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dgar\Desktop\UNIDAD DE TRANS 1° TR 2025\ARTICULO 33\IX\2025\3ER TR 2025\EGRESOS\"/>
    </mc:Choice>
  </mc:AlternateContent>
  <xr:revisionPtr revIDLastSave="0" documentId="13_ncr:1_{B1632273-D507-4302-B83B-5F0B45F333E0}"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Hidden_3" sheetId="4" r:id="rId4"/>
    <sheet name="Hidden_4" sheetId="5" r:id="rId5"/>
    <sheet name="Tabla_525713" sheetId="6" r:id="rId6"/>
    <sheet name="Tabla_525714" sheetId="7" r:id="rId7"/>
  </sheets>
  <definedNames>
    <definedName name="Hidden_14">Hidden_1!$A$1:$A$11</definedName>
    <definedName name="Hidden_212">Hidden_2!$A$1:$A$2</definedName>
    <definedName name="Hidden_313">Hidden_3!$A$1:$A$2</definedName>
    <definedName name="Hidden_415">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<sst xmlns="http://schemas.openxmlformats.org/spreadsheetml/2006/main" count="70724" uniqueCount="14777">
  <si>
    <t>54134</t>
  </si>
  <si>
    <t>TÍTULO</t>
  </si>
  <si>
    <t>NOMBRE CORTO</t>
  </si>
  <si>
    <t>DESCRIPCIÓN</t>
  </si>
  <si>
    <t>IX. Gastos por Concepto de Viáticos y Gastos de Representación</t>
  </si>
  <si>
    <t>LTAIPEN_Art_33_Fr_IX</t>
  </si>
  <si>
    <t>1</t>
  </si>
  <si>
    <t>4</t>
  </si>
  <si>
    <t>9</t>
  </si>
  <si>
    <t>2</t>
  </si>
  <si>
    <t>3</t>
  </si>
  <si>
    <t>6</t>
  </si>
  <si>
    <t>10</t>
  </si>
  <si>
    <t>7</t>
  </si>
  <si>
    <t>13</t>
  </si>
  <si>
    <t>14</t>
  </si>
  <si>
    <t>525697</t>
  </si>
  <si>
    <t>525720</t>
  </si>
  <si>
    <t>525721</t>
  </si>
  <si>
    <t>571122</t>
  </si>
  <si>
    <t>525716</t>
  </si>
  <si>
    <t>525704</t>
  </si>
  <si>
    <t>525705</t>
  </si>
  <si>
    <t>525722</t>
  </si>
  <si>
    <t>525694</t>
  </si>
  <si>
    <t>525695</t>
  </si>
  <si>
    <t>525696</t>
  </si>
  <si>
    <t>571123</t>
  </si>
  <si>
    <t>525719</t>
  </si>
  <si>
    <t>525701</t>
  </si>
  <si>
    <t>525726</t>
  </si>
  <si>
    <t>525707</t>
  </si>
  <si>
    <t>525711</t>
  </si>
  <si>
    <t>525702</t>
  </si>
  <si>
    <t>525703</t>
  </si>
  <si>
    <t>525723</t>
  </si>
  <si>
    <t>525698</t>
  </si>
  <si>
    <t>525699</t>
  </si>
  <si>
    <t>525700</t>
  </si>
  <si>
    <t>525706</t>
  </si>
  <si>
    <t>525709</t>
  </si>
  <si>
    <t>525710</t>
  </si>
  <si>
    <t>525713</t>
  </si>
  <si>
    <t>536107</t>
  </si>
  <si>
    <t>536141</t>
  </si>
  <si>
    <t>525724</t>
  </si>
  <si>
    <t>525712</t>
  </si>
  <si>
    <t>525714</t>
  </si>
  <si>
    <t>525725</t>
  </si>
  <si>
    <t>525718</t>
  </si>
  <si>
    <t>525693</t>
  </si>
  <si>
    <t>525717</t>
  </si>
  <si>
    <t>Tabla Campos</t>
  </si>
  <si>
    <t>Ejercicio</t>
  </si>
  <si>
    <t>Fecha de inicio del periodo que se informa (día/mes/año)</t>
  </si>
  <si>
    <t xml:space="preserve">Fecha de término del periodo que se informa (día/mes/año) </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</si>
  <si>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</si>
  <si>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</si>
  <si>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</si>
  <si>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</si>
  <si>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</si>
  <si>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del (la) servidor(a) público(a), trabajador, prestador de servicio</t>
  </si>
  <si>
    <t>Primer apellido del (la) servidor(a) público(a), trabajador, prestador de servicio</t>
  </si>
  <si>
    <t>Segundo apellido del (la) servidor(a) público(a), trabajador, prestador de servicio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</si>
  <si>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</si>
  <si>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</si>
  <si>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</si>
  <si>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</si>
  <si>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</si>
  <si>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</si>
  <si>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</si>
  <si>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</si>
  <si>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</si>
  <si>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</si>
  <si>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</si>
  <si>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</si>
  <si>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</si>
  <si>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 (día/mes/año)</t>
  </si>
  <si>
    <t>Fecha de regreso del encargo o comisión (día/mes/año)</t>
  </si>
  <si>
    <t>Importe ejercido por el encargo o comisión 
Tabla_525713</t>
  </si>
  <si>
    <t>Importe total erogado con motivo del encargo o comisión</t>
  </si>
  <si>
    <t>Importe total de gastos no erogados derivados del encargo o comisión</t>
  </si>
  <si>
    <t>Fecha de entrega del informe de la comisión o encargo encomendado (día, mes, año)</t>
  </si>
  <si>
    <t>Hipervínculo al informe de la comisión o encargo encomendado, donde se señalen las actividades</t>
  </si>
  <si>
    <t>Hipervínculo a las facturas o comprobantes que soporten las erogaciones realizadas 
Tabla_525714</t>
  </si>
  <si>
    <t xml:space="preserve">Hipervínculo a la normatividad que regula los gastos por concepto de viáticos o gastos </t>
  </si>
  <si>
    <t>Área(s) responsable(s) que genera(n), posee(n), publica(n) y actualizan la información</t>
  </si>
  <si>
    <t>Fecha de actualización</t>
  </si>
  <si>
    <t>Nota</t>
  </si>
  <si>
    <t>2025</t>
  </si>
  <si>
    <t>Funcionario [a]</t>
  </si>
  <si>
    <t>6778</t>
  </si>
  <si>
    <t>SINDICA MUNICIPAL</t>
  </si>
  <si>
    <t>SINDICO MUNICIPAL</t>
  </si>
  <si>
    <t>CABILDO</t>
  </si>
  <si>
    <t>DANIELA ZEAMAY</t>
  </si>
  <si>
    <t>SAHAGUN</t>
  </si>
  <si>
    <t>FLORES</t>
  </si>
  <si>
    <t>Mujer</t>
  </si>
  <si>
    <t>Viáticos</t>
  </si>
  <si>
    <t>Nacional</t>
  </si>
  <si>
    <t>3668</t>
  </si>
  <si>
    <t>México</t>
  </si>
  <si>
    <t>Nayarit</t>
  </si>
  <si>
    <t>Bahía de Banderas</t>
  </si>
  <si>
    <t/>
  </si>
  <si>
    <t>24368373</t>
  </si>
  <si>
    <t>https://transparencia.bahiadebanderas.gob.mx/1ER%20TRIMESTRE%202025/EGRESOS/VIATICOS%202025/E-000125%2022-01-2025.pdf</t>
  </si>
  <si>
    <t>Jefatura de Egresos</t>
  </si>
  <si>
    <t>4121</t>
  </si>
  <si>
    <t>AUXILIAR ADMINISTRATIVO</t>
  </si>
  <si>
    <t>JOSE ISMAEL</t>
  </si>
  <si>
    <t>HUERTA</t>
  </si>
  <si>
    <t>LEDESMA</t>
  </si>
  <si>
    <t>Hombre</t>
  </si>
  <si>
    <t>0</t>
  </si>
  <si>
    <t>956</t>
  </si>
  <si>
    <t>24368374</t>
  </si>
  <si>
    <t>https://transparencia.bahiadebanderas.gob.mx/1ER%20TRIMESTRE%202025/EGRESOS/VIATICOS%202025/E-000201%2028-01-2025.pdf</t>
  </si>
  <si>
    <t>10013</t>
  </si>
  <si>
    <t>OMAR</t>
  </si>
  <si>
    <t>DAVILA</t>
  </si>
  <si>
    <t>RAMIREZ</t>
  </si>
  <si>
    <t>Internacional</t>
  </si>
  <si>
    <t>280560</t>
  </si>
  <si>
    <t>24368375</t>
  </si>
  <si>
    <t>https://transparencia.bahiadebanderas.gob.mx/1ER%20TRIMESTRE%202025/EGRESOS/VIATICOS%202025/E-000261%2003-01-2025.pdf</t>
  </si>
  <si>
    <t>REGIDORA MUNICIPAL</t>
  </si>
  <si>
    <t>REGIDOR MUNICIPAL</t>
  </si>
  <si>
    <t>17000</t>
  </si>
  <si>
    <t>24368400</t>
  </si>
  <si>
    <t>https://transparencia.bahiadebanderas.gob.mx/1ER%20TRIMESTRE%202025/EGRESOS/VIATICOS%202025/D-002137%2021-02-2025.pdf</t>
  </si>
  <si>
    <t>221383</t>
  </si>
  <si>
    <t>24368376</t>
  </si>
  <si>
    <t>https://transparencia.bahiadebanderas.gob.mx/1ER%20TRIMESTRE%202025/EGRESOS/VIATICOS%202025/E-000262%2003-01-2025.pdf</t>
  </si>
  <si>
    <t>41389</t>
  </si>
  <si>
    <t>24368377</t>
  </si>
  <si>
    <t>https://transparencia.bahiadebanderas.gob.mx/1ER%20TRIMESTRE%202025/EGRESOS/VIATICOS%202025/E-000019%2008-01-2025.pdf</t>
  </si>
  <si>
    <t>DIRECCION DE OBRAS PUBLICAS</t>
  </si>
  <si>
    <t>1072</t>
  </si>
  <si>
    <t>24368378</t>
  </si>
  <si>
    <t>https://transparencia.bahiadebanderas.gob.mx/1ER%20TRIMESTRE%202025/EGRESOS/VIATICOS%202025/E-000210%2018-01-2025.pdf</t>
  </si>
  <si>
    <t>6793</t>
  </si>
  <si>
    <t>SUBTESORERO MUNICIPAL</t>
  </si>
  <si>
    <t>TESORERIA MUNICIPAL</t>
  </si>
  <si>
    <t>CESAR</t>
  </si>
  <si>
    <t>CONTRERAS</t>
  </si>
  <si>
    <t>MEZA</t>
  </si>
  <si>
    <t>301</t>
  </si>
  <si>
    <t>24368379</t>
  </si>
  <si>
    <t>https://transparencia.bahiadebanderas.gob.mx/1ER%20TRIMESTRE%202025/EGRESOS/VIATICOS%202025/D-001481%2016-01-2025.pdf</t>
  </si>
  <si>
    <t>DIRECCION DE SEGURIDAD CIUDADANA Y TRANSITO MUNICIPAL DE BAHIA DE BANDERAS</t>
  </si>
  <si>
    <t>24368380</t>
  </si>
  <si>
    <t>https://transparencia.bahiadebanderas.gob.mx/1ER%20TRIMESTRE%202025/EGRESOS/VIATICOS%202025/E-000305%2021-01-2025.pdf</t>
  </si>
  <si>
    <t>104262</t>
  </si>
  <si>
    <t>24368381</t>
  </si>
  <si>
    <t>https://transparencia.bahiadebanderas.gob.mx/1ER%20TRIMESTRE%202025/EGRESOS/VIATICOS%202025/E-000331%2021-01-2025.pdf</t>
  </si>
  <si>
    <t>891</t>
  </si>
  <si>
    <t>24368382</t>
  </si>
  <si>
    <t>1644</t>
  </si>
  <si>
    <t>24368383</t>
  </si>
  <si>
    <t>https://transparencia.bahiadebanderas.gob.mx/1ER%20TRIMESTRE%202025/EGRESOS/VIATICOS%202025/E-000277%2029-01-2025.pdf</t>
  </si>
  <si>
    <t>SECRETARIA DEL AYUNTAMIENTO</t>
  </si>
  <si>
    <t>1387</t>
  </si>
  <si>
    <t>24368384</t>
  </si>
  <si>
    <t>https://transparencia.bahiadebanderas.gob.mx/1ER%20TRIMESTRE%202025/EGRESOS/VIATICOS%202025/E-000278%2029-01-2025.pdf</t>
  </si>
  <si>
    <t>1690</t>
  </si>
  <si>
    <t>DIRECTOR JURIDICO</t>
  </si>
  <si>
    <t>PARRA</t>
  </si>
  <si>
    <t>BECERRA</t>
  </si>
  <si>
    <t>923</t>
  </si>
  <si>
    <t>24368385</t>
  </si>
  <si>
    <t>https://transparencia.bahiadebanderas.gob.mx/1ER%20TRIMESTRE%202025/EGRESOS/VIATICOS%202025/E-000346%2030-01-2025.pdf</t>
  </si>
  <si>
    <t>8142</t>
  </si>
  <si>
    <t>JEFA DE PROVEEDURIA, LICITACIONES Y ADQUISICIONES</t>
  </si>
  <si>
    <t>GUADALUPE VERONICA</t>
  </si>
  <si>
    <t>COLLAZO</t>
  </si>
  <si>
    <t>GAMA</t>
  </si>
  <si>
    <t>46034</t>
  </si>
  <si>
    <t>24368386</t>
  </si>
  <si>
    <t>https://transparencia.bahiadebanderas.gob.mx/1ER%20TRIMESTRE%202025/EGRESOS/VIATICOS%202025/D-001525%2031-01-2025.pdf</t>
  </si>
  <si>
    <t>6147</t>
  </si>
  <si>
    <t>COORDINADORA DE PLANEACION Y PROGRAMAS SOCIALES</t>
  </si>
  <si>
    <t>DIRECCION DE DESARROLLO Y BIENESTAR SOCIAL</t>
  </si>
  <si>
    <t>JANETTE  MONSERRAT</t>
  </si>
  <si>
    <t>JUAREZ</t>
  </si>
  <si>
    <t>LARIOS</t>
  </si>
  <si>
    <t>2652</t>
  </si>
  <si>
    <t>24368387</t>
  </si>
  <si>
    <t>https://transparencia.bahiadebanderas.gob.mx/1ER%20TRIMESTRE%202025/EGRESOS/VIATICOS%202025/D-001558%2031-08-2025.pdf</t>
  </si>
  <si>
    <t>POLICIA</t>
  </si>
  <si>
    <t>8500</t>
  </si>
  <si>
    <t>24368388</t>
  </si>
  <si>
    <t>https://transparencia.bahiadebanderas.gob.mx/1ER%20TRIMESTRE%202025/EGRESOS/VIATICOS%202025/D-001969%2004-02-2025.pdf</t>
  </si>
  <si>
    <t>7637</t>
  </si>
  <si>
    <t>SUPERVISOR SARE</t>
  </si>
  <si>
    <t>DIRECCION DE DESARROLLO ECONOMICO</t>
  </si>
  <si>
    <t>DANIEL ALEJANDRO</t>
  </si>
  <si>
    <t>RODRIGUEZ</t>
  </si>
  <si>
    <t>MARTINEZ</t>
  </si>
  <si>
    <t>1974</t>
  </si>
  <si>
    <t>24368389</t>
  </si>
  <si>
    <t>https://transparencia.bahiadebanderas.gob.mx/1ER%20TRIMESTRE%202025/EGRESOS/VIATICOS%202025/D-001976%2006-02-2025.pdf</t>
  </si>
  <si>
    <t>6792</t>
  </si>
  <si>
    <t>TESORERA MUNICIPAL</t>
  </si>
  <si>
    <t>MARIANA</t>
  </si>
  <si>
    <t>MACEDO</t>
  </si>
  <si>
    <t>GUTIERREZ</t>
  </si>
  <si>
    <t>2325</t>
  </si>
  <si>
    <t>24368390</t>
  </si>
  <si>
    <t>https://transparencia.bahiadebanderas.gob.mx/1ER%20TRIMESTRE%202025/EGRESOS/VIATICOS%202025/E-001229%2009-02-2025.pdf</t>
  </si>
  <si>
    <t>6186</t>
  </si>
  <si>
    <t>JOSE OCTAVIO</t>
  </si>
  <si>
    <t>VALENCIA</t>
  </si>
  <si>
    <t>JIMENEZ</t>
  </si>
  <si>
    <t>24368391</t>
  </si>
  <si>
    <t>https://transparencia.bahiadebanderas.gob.mx/1ER%20TRIMESTRE%202025/EGRESOS/VIATICOS%202025/D-001981%2010-02-2025.pdf</t>
  </si>
  <si>
    <t>5438</t>
  </si>
  <si>
    <t>24368392</t>
  </si>
  <si>
    <t>https://transparencia.bahiadebanderas.gob.mx/1ER%20TRIMESTRE%202025/EGRESOS/VIATICOS%202025/D-002074%2011-02-2025.pdf</t>
  </si>
  <si>
    <t>660</t>
  </si>
  <si>
    <t>24368393</t>
  </si>
  <si>
    <t>https://transparencia.bahiadebanderas.gob.mx/1ER%20TRIMESTRE%202025/EGRESOS/VIATICOS%202025/E-000493%2013-02-2025.pdf</t>
  </si>
  <si>
    <t>1069</t>
  </si>
  <si>
    <t>24368368</t>
  </si>
  <si>
    <t>https://transparencia.bahiadebanderas.gob.mx/1ER%20TRIMESTRE%202025/EGRESOS/VIATICOS%202025/E-000043%2010-01-2025.pdf</t>
  </si>
  <si>
    <t>4046</t>
  </si>
  <si>
    <t>JEFE DE INGRESOS MUNICIPAL</t>
  </si>
  <si>
    <t>GALLARDO</t>
  </si>
  <si>
    <t>MONTES</t>
  </si>
  <si>
    <t>2787</t>
  </si>
  <si>
    <t>24368369</t>
  </si>
  <si>
    <t>https://transparencia.bahiadebanderas.gob.mx/1ER%20TRIMESTRE%202025/EGRESOS/VIATICOS%202025/E-000057%2012-01-2025.pdf</t>
  </si>
  <si>
    <t>1414</t>
  </si>
  <si>
    <t>24368394</t>
  </si>
  <si>
    <t>https://transparencia.bahiadebanderas.gob.mx/1ER%20TRIMESTRE%202025/EGRESOS/VIATICOS%202025/E-000494%2013-02-2025.pdf</t>
  </si>
  <si>
    <t>2132</t>
  </si>
  <si>
    <t>24368395</t>
  </si>
  <si>
    <t>https://transparencia.bahiadebanderas.gob.mx/1ER%20TRIMESTRE%202025/EGRESOS/VIATICOS%202025/D-002103%2013-02-2025.pdf</t>
  </si>
  <si>
    <t>2100</t>
  </si>
  <si>
    <t>24368396</t>
  </si>
  <si>
    <t>https://transparencia.bahiadebanderas.gob.mx/1ER%20TRIMESTRE%202025/EGRESOS/VIATICOS%202025/D-002106%2017-02-2025.pdf</t>
  </si>
  <si>
    <t>610</t>
  </si>
  <si>
    <t>24368370</t>
  </si>
  <si>
    <t>https://transparencia.bahiadebanderas.gob.mx/1ER%20TRIMESTRE%202025/EGRESOS/VIATICOS%202025/E-000122%2022-01-2025.pdf</t>
  </si>
  <si>
    <t>697</t>
  </si>
  <si>
    <t>24368371</t>
  </si>
  <si>
    <t>https://transparencia.bahiadebanderas.gob.mx/1ER%20TRIMESTRE%202025/EGRESOS/VIATICOS%202025/E-000123%2022-01-2025.pdf</t>
  </si>
  <si>
    <t>3436</t>
  </si>
  <si>
    <t>24368372</t>
  </si>
  <si>
    <t>https://transparencia.bahiadebanderas.gob.mx/1ER%20TRIMESTRE%202025/EGRESOS/VIATICOS%202025/E-000124%2022-01-2025.pdf</t>
  </si>
  <si>
    <t>CARLOS NOE</t>
  </si>
  <si>
    <t>290</t>
  </si>
  <si>
    <t>24368397</t>
  </si>
  <si>
    <t>https://transparencia.bahiadebanderas.gob.mx/1ER%20TRIMESTRE%202025/EGRESOS/VIATICOS%202025/E-000677%2018-02-2025.pdf</t>
  </si>
  <si>
    <t>565</t>
  </si>
  <si>
    <t>24368398</t>
  </si>
  <si>
    <t>https://transparencia.bahiadebanderas.gob.mx/1ER%20TRIMESTRE%202025/EGRESOS/VIATICOS%202025/E-000719%2018-02-2025.pdf</t>
  </si>
  <si>
    <t>536</t>
  </si>
  <si>
    <t>24368399</t>
  </si>
  <si>
    <t>https://transparencia.bahiadebanderas.gob.mx/1ER%20TRIMESTRE%202025/EGRESOS/VIATICOS%202025/E-000721%2018-02-2025.pdf</t>
  </si>
  <si>
    <t>1300</t>
  </si>
  <si>
    <t>24368401</t>
  </si>
  <si>
    <t>https://transparencia.bahiadebanderas.gob.mx/1ER%20TRIMESTRE%202025/EGRESOS/VIATICOS%202025/E-000683%2025-02-2025.pdf</t>
  </si>
  <si>
    <t>CONTRALORIA MUNICIPAL</t>
  </si>
  <si>
    <t>JUAN ANTONIO</t>
  </si>
  <si>
    <t>875</t>
  </si>
  <si>
    <t>24368407</t>
  </si>
  <si>
    <t>https://transparencia.bahiadebanderas.gob.mx/1ER%20TRIMESTRE%202025/EGRESOS/VIATICOS%202025/E-000886%2003-03-2025.pdf</t>
  </si>
  <si>
    <t>3229</t>
  </si>
  <si>
    <t>24368422</t>
  </si>
  <si>
    <t>https://transparencia.bahiadebanderas.gob.mx/1ER%20TRIMESTRE%202025/EGRESOS/VIATICOS%202025/D-003040%2024-03-2025.pdf</t>
  </si>
  <si>
    <t>67304</t>
  </si>
  <si>
    <t>24368423</t>
  </si>
  <si>
    <t>https://transparencia.bahiadebanderas.gob.mx/1ER%20TRIMESTRE%202025/EGRESOS/VIATICOS%202025/D-003330%2024-03-2025.pdf</t>
  </si>
  <si>
    <t>10749</t>
  </si>
  <si>
    <t>24368424</t>
  </si>
  <si>
    <t>1109</t>
  </si>
  <si>
    <t>24368420</t>
  </si>
  <si>
    <t>https://transparencia.bahiadebanderas.gob.mx/1ER%20TRIMESTRE%202025/EGRESOS/VIATICOS%202025/E-001026%2018-03-2025.pdf</t>
  </si>
  <si>
    <t>1359</t>
  </si>
  <si>
    <t>GOMEZ</t>
  </si>
  <si>
    <t>IBAL</t>
  </si>
  <si>
    <t>200</t>
  </si>
  <si>
    <t>24368421</t>
  </si>
  <si>
    <t>https://transparencia.bahiadebanderas.gob.mx/1ER%20TRIMESTRE%202025/EGRESOS/VIATICOS%202025/E-001192%2024-03-2025.pdf</t>
  </si>
  <si>
    <t>COVARRUBIAS</t>
  </si>
  <si>
    <t>15615</t>
  </si>
  <si>
    <t>24368425</t>
  </si>
  <si>
    <t>1110</t>
  </si>
  <si>
    <t>24368428</t>
  </si>
  <si>
    <t>https://transparencia.bahiadebanderas.gob.mx/1ER%20TRIMESTRE%202025/EGRESOS/VIATICOS%202025/E-001307%2025-03-2025.pdf</t>
  </si>
  <si>
    <t>8207</t>
  </si>
  <si>
    <t>DIRECTOR DE DESARROLLO ECONOMICO</t>
  </si>
  <si>
    <t>DANIEL ARMANDO</t>
  </si>
  <si>
    <t>CARDENAS</t>
  </si>
  <si>
    <t>PEREZ</t>
  </si>
  <si>
    <t>21407</t>
  </si>
  <si>
    <t>24368426</t>
  </si>
  <si>
    <t>477</t>
  </si>
  <si>
    <t>24368427</t>
  </si>
  <si>
    <t>https://transparencia.bahiadebanderas.gob.mx/1ER%20TRIMESTRE%202025/EGRESOS/VIATICOS%202025/E-001306%2025-03-2025.pdf</t>
  </si>
  <si>
    <t>24368404</t>
  </si>
  <si>
    <t>https://transparencia.bahiadebanderas.gob.mx/1ER%20TRIMESTRE%202025/EGRESOS/VIATICOS%202025/D-002173%2026-02-2025.pdf</t>
  </si>
  <si>
    <t>1130</t>
  </si>
  <si>
    <t>24368402</t>
  </si>
  <si>
    <t>https://transparencia.bahiadebanderas.gob.mx/1ER%20TRIMESTRE%202025/EGRESOS/VIATICOS%202025/E-000698%2025-02-2025.pdf</t>
  </si>
  <si>
    <t>24368403</t>
  </si>
  <si>
    <t>https://transparencia.bahiadebanderas.gob.mx/1ER%20TRIMESTRE%202025/EGRESOS/VIATICOS%202025/E-000712%2025-02-2025.pdf</t>
  </si>
  <si>
    <t>9650</t>
  </si>
  <si>
    <t>CARLOS</t>
  </si>
  <si>
    <t>GARCIA</t>
  </si>
  <si>
    <t>24368406</t>
  </si>
  <si>
    <t>https://transparencia.bahiadebanderas.gob.mx/1ER%20TRIMESTRE%202025/EGRESOS/VIATICOS%202025/D-002205%2028-02-2025.pdf</t>
  </si>
  <si>
    <t>885</t>
  </si>
  <si>
    <t>24368409</t>
  </si>
  <si>
    <t>https://transparencia.bahiadebanderas.gob.mx/1ER%20TRIMESTRE%202025/EGRESOS/VIATICOS%202025/E-000931%2003-03-2025.pdf</t>
  </si>
  <si>
    <t>8196</t>
  </si>
  <si>
    <t>POLICIA SEGUNDO</t>
  </si>
  <si>
    <t>AIDEE</t>
  </si>
  <si>
    <t>389</t>
  </si>
  <si>
    <t>24368416</t>
  </si>
  <si>
    <t>https://transparencia.bahiadebanderas.gob.mx/1ER%20TRIMESTRE%202025/EGRESOS/VIATICOS%202025/D-002826%2014-03-2025.pdf</t>
  </si>
  <si>
    <t>ASESOR JURIDICO</t>
  </si>
  <si>
    <t>590</t>
  </si>
  <si>
    <t>24368417</t>
  </si>
  <si>
    <t>https://transparencia.bahiadebanderas.gob.mx/1ER%20TRIMESTRE%202025/EGRESOS/VIATICOS%202025/E-001025%2018-03-2025.pdf</t>
  </si>
  <si>
    <t>24368418</t>
  </si>
  <si>
    <t>ALVAREZ</t>
  </si>
  <si>
    <t>592</t>
  </si>
  <si>
    <t>24368419</t>
  </si>
  <si>
    <t>DIRECTOR DE REGISTRO CIVIL</t>
  </si>
  <si>
    <t>DIRECCION DE REGISTRO CIVIL</t>
  </si>
  <si>
    <t>1985</t>
  </si>
  <si>
    <t>24368410</t>
  </si>
  <si>
    <t>https://transparencia.bahiadebanderas.gob.mx/1ER%20TRIMESTRE%202025/EGRESOS/VIATICOS%202025/E-000940%2005-03-2025.pdf</t>
  </si>
  <si>
    <t>1646</t>
  </si>
  <si>
    <t>24368411</t>
  </si>
  <si>
    <t>https://transparencia.bahiadebanderas.gob.mx/1ER%20TRIMESTRE%202025/EGRESOS/VIATICOS%202025/E-001092%2010-03-2025.pdf</t>
  </si>
  <si>
    <t>1711</t>
  </si>
  <si>
    <t>MONICA YESENIA</t>
  </si>
  <si>
    <t>ROBLES</t>
  </si>
  <si>
    <t>ARRIZON</t>
  </si>
  <si>
    <t>6537</t>
  </si>
  <si>
    <t>Nuevo Leon</t>
  </si>
  <si>
    <t>Monterrey</t>
  </si>
  <si>
    <t>24368412</t>
  </si>
  <si>
    <t>https://transparencia.bahiadebanderas.gob.mx/1ER%20TRIMESTRE%202025/EGRESOS/VIATICOS%202025/E-001146%2010-03-2025.pdf</t>
  </si>
  <si>
    <t>394</t>
  </si>
  <si>
    <t>24368413</t>
  </si>
  <si>
    <t>https://transparencia.bahiadebanderas.gob.mx/1ER%20TRIMESTRE%202025/EGRESOS/VIATICOS%202025/D-002577%2010-03-2025.pdf</t>
  </si>
  <si>
    <t>1859</t>
  </si>
  <si>
    <t>24368414</t>
  </si>
  <si>
    <t>https://transparencia.bahiadebanderas.gob.mx/1ER%20TRIMESTRE%202025/EGRESOS/VIATICOS%202025/E-001078%2012-03-2025.pdf</t>
  </si>
  <si>
    <t>24368415</t>
  </si>
  <si>
    <t>https://transparencia.bahiadebanderas.gob.mx/1ER%20TRIMESTRE%202025/EGRESOS/VIATICOS%202025/E-001086%2012-03-2025.pdf</t>
  </si>
  <si>
    <t>8489</t>
  </si>
  <si>
    <t>SUBDIRECTORA ADMINISTRATIVA</t>
  </si>
  <si>
    <t>SUBDIRECTOR ADMINISTRATIVO</t>
  </si>
  <si>
    <t>LUCERO</t>
  </si>
  <si>
    <t>GUTIÉRREZ</t>
  </si>
  <si>
    <t>24368405</t>
  </si>
  <si>
    <t>https://transparencia.bahiadebanderas.gob.mx/1ER%20TRIMESTRE%202025/EGRESOS/VIATICOS%202025/E-000749%2027-02-2025.pdf</t>
  </si>
  <si>
    <t>24368408</t>
  </si>
  <si>
    <t>1193</t>
  </si>
  <si>
    <t>24368430</t>
  </si>
  <si>
    <t>https://transparencia.bahiadebanderas.gob.mx/1ER%20TRIMESTRE%202025/EGRESOS/VIATICOS%202025/E-001313%2027-03-2025.pdf</t>
  </si>
  <si>
    <t>7398</t>
  </si>
  <si>
    <t>CONTRALOR MUNICIPAL</t>
  </si>
  <si>
    <t>MARIO</t>
  </si>
  <si>
    <t>MEDRANO</t>
  </si>
  <si>
    <t>CARRAZCO</t>
  </si>
  <si>
    <t>1584</t>
  </si>
  <si>
    <t>20/03/2025</t>
  </si>
  <si>
    <t>24368431</t>
  </si>
  <si>
    <t>https://transparencia.bahiadebanderas.gob.mx/1ER%20TRIMESTRE%202025/EGRESOS/VIATICOS%202025/E-001326%2029-03-2025.pdf</t>
  </si>
  <si>
    <t>5</t>
  </si>
  <si>
    <t>3685</t>
  </si>
  <si>
    <t>24368432</t>
  </si>
  <si>
    <t>https://transparencia.bahiadebanderas.gob.mx/1ER%20TRIMESTRE%202025/EGRESOS/VIATICOS%202025/E-003578%2031-03-2025.pdf</t>
  </si>
  <si>
    <t>570</t>
  </si>
  <si>
    <t>24368433</t>
  </si>
  <si>
    <t>https://transparencia.bahiadebanderas.gob.mx/1ER%20TRIMESTRE%202025/EGRESOS/VIATICOS%202025/E-001401%2028-03-2025.pdf</t>
  </si>
  <si>
    <t>20461</t>
  </si>
  <si>
    <t>ESMERALDA</t>
  </si>
  <si>
    <t>2316</t>
  </si>
  <si>
    <t>24368429</t>
  </si>
  <si>
    <t>https://transparencia.bahiadebanderas.gob.mx/1ER%20TRIMESTRE%202025/EGRESOS/VIATICOS%202025/E-001281%2026-03-2025.pdf</t>
  </si>
  <si>
    <t>30/06/2025</t>
  </si>
  <si>
    <t>TESORERO MUNICIPAL</t>
  </si>
  <si>
    <t>Ciudad de Mexico</t>
  </si>
  <si>
    <t>25275779</t>
  </si>
  <si>
    <t>21453</t>
  </si>
  <si>
    <t>https://transparencia.bahiadebanderas.gob.mx/ARTICULO33/IX/2025/2DO%20TR%202025/EGRESOS/VIATICOS%202DO%20TRI/E-002542%2005-05%202025.pdf</t>
  </si>
  <si>
    <t>15/07/2025</t>
  </si>
  <si>
    <t>308</t>
  </si>
  <si>
    <t>Tepic</t>
  </si>
  <si>
    <t>25275780</t>
  </si>
  <si>
    <t>https://transparencia.bahiadebanderas.gob.mx/ARTICULO33/IX/2025/2DO%20TR%202025/EGRESOS/VIATICOS%202DO%20TRI/E-002024%2003-04-2025.pdf</t>
  </si>
  <si>
    <t>5210</t>
  </si>
  <si>
    <t>JESUS ANTHONELY</t>
  </si>
  <si>
    <t>NAVA</t>
  </si>
  <si>
    <t>4000</t>
  </si>
  <si>
    <t>25275815</t>
  </si>
  <si>
    <t>https://transparencia.bahiadebanderas.gob.mx/ARTICULO33/IX/2025/2DO%20TR%202025/EGRESOS/VIATICOS%202DO%20TRI/D-8260%2013-05-2025.pdf</t>
  </si>
  <si>
    <t>SECRETARIA MUNICIPAL</t>
  </si>
  <si>
    <t>3373</t>
  </si>
  <si>
    <t>25/04/2025</t>
  </si>
  <si>
    <t>25275816</t>
  </si>
  <si>
    <t>https://transparencia.bahiadebanderas.gob.mx/ARTICULO33/IX/2025/2DO%20TR%202025/EGRESOS/VIATICOS%202DO%20TRI/E-002657%20%20%2014-05-2025.pdf</t>
  </si>
  <si>
    <t>20443</t>
  </si>
  <si>
    <t>CHOFER A</t>
  </si>
  <si>
    <t>ADAN RENE</t>
  </si>
  <si>
    <t>MUÑOZ</t>
  </si>
  <si>
    <t>ESPINOZA</t>
  </si>
  <si>
    <t>985</t>
  </si>
  <si>
    <t>25275817</t>
  </si>
  <si>
    <t>https://transparencia.bahiadebanderas.gob.mx/ARTICULO33/IX/2025/2DO%20TR%202025/EGRESOS/VIATICOS%202DO%20TRI/E-002736%20%20%2015-05-2025.pdf</t>
  </si>
  <si>
    <t>595</t>
  </si>
  <si>
    <t>25275781</t>
  </si>
  <si>
    <t>https://transparencia.bahiadebanderas.gob.mx/ARTICULO33/IX/2025/2DO%20TR%202025/EGRESOS/VIATICOS%202DO%20TRI/E-002025%2003-04-2025.pdf</t>
  </si>
  <si>
    <t>DIRECTOR JURIDICO MUNICIPAL</t>
  </si>
  <si>
    <t>DIRECCION DE JURIDICO</t>
  </si>
  <si>
    <t>1589</t>
  </si>
  <si>
    <t>25275782</t>
  </si>
  <si>
    <t>https://transparencia.bahiadebanderas.gob.mx/ARTICULO33/IX/2025/2DO%20TR%202025/EGRESOS/VIATICOS%202DO%20TRI/E-002028%2003-04-2025.pdf</t>
  </si>
  <si>
    <t>8299</t>
  </si>
  <si>
    <t>DIRECTORA DE TURISMO MUNICIPAL</t>
  </si>
  <si>
    <t>DIRECTOR DE TURISMO MUNICIPAL</t>
  </si>
  <si>
    <t>DIRECCION DE TURISMO</t>
  </si>
  <si>
    <t>CLAUDIA ANGELICA</t>
  </si>
  <si>
    <t>DIAZ DE SANDI</t>
  </si>
  <si>
    <t>NEUMAN</t>
  </si>
  <si>
    <t>606</t>
  </si>
  <si>
    <t>25275783</t>
  </si>
  <si>
    <t>https://transparencia.bahiadebanderas.gob.mx/ARTICULO33/IX/2025/2DO%20TR%202025/EGRESOS/VIATICOS%202DO%20TRI/D-004349%2004-04-2025.pdf</t>
  </si>
  <si>
    <t>1183</t>
  </si>
  <si>
    <t>25275818</t>
  </si>
  <si>
    <t>08/05/2025</t>
  </si>
  <si>
    <t>https://transparencia.bahiadebanderas.gob.mx/ARTICULO33/IX/2025/2DO%20TR%202025/EGRESOS/VIATICOS%202DO%20TRI/E-002739%20%20%2017-05-2025.pdf</t>
  </si>
  <si>
    <t>2064</t>
  </si>
  <si>
    <t>25275819</t>
  </si>
  <si>
    <t>https://transparencia.bahiadebanderas.gob.mx/ARTICULO33/IX/2025/2DO%20TR%202025/EGRESOS/VIATICOS%202DO%20TRI/E-002740%20%20%2017-05-2025.pdf</t>
  </si>
  <si>
    <t>1307</t>
  </si>
  <si>
    <t>25275820</t>
  </si>
  <si>
    <t>https://transparencia.bahiadebanderas.gob.mx/ARTICULO33/IX/2025/2DO%20TR%202025/EGRESOS/VIATICOS%202DO%20TRI/E-002848%20%20%2020-05-2025.pdf</t>
  </si>
  <si>
    <t>3371</t>
  </si>
  <si>
    <t>25275784</t>
  </si>
  <si>
    <t>https://transparencia.bahiadebanderas.gob.mx/ARTICULO33/IX/2025/2DO%20TR%202025/EGRESOS/VIATICOS%202DO%20TRI/D-004351%2004-04-2025.pdf</t>
  </si>
  <si>
    <t>598</t>
  </si>
  <si>
    <t>25275785</t>
  </si>
  <si>
    <t>27/03/2025</t>
  </si>
  <si>
    <t>https://transparencia.bahiadebanderas.gob.mx/ARTICULO33/IX/2025/2DO%20TR%202025/EGRESOS/VIATICOS%202DO%20TRI/E-002032%2008-04-2025.pdf</t>
  </si>
  <si>
    <t>AGUIRRE</t>
  </si>
  <si>
    <t>3272</t>
  </si>
  <si>
    <t>Jalisco</t>
  </si>
  <si>
    <t>Guadalajara</t>
  </si>
  <si>
    <t>25275786</t>
  </si>
  <si>
    <t>https://transparencia.bahiadebanderas.gob.mx/ARTICULO33/IX/2025/2DO%20TR%202025/EGRESOS/VIATICOS%202DO%20TRI/E-002031%2009-04-2025.pdf</t>
  </si>
  <si>
    <t>1509</t>
  </si>
  <si>
    <t>07/05/2025</t>
  </si>
  <si>
    <t>25275821</t>
  </si>
  <si>
    <t>https://transparencia.bahiadebanderas.gob.mx/ARTICULO33/IX/2025/2DO%20TR%202025/EGRESOS/VIATICOS%202DO%20TRI/E-002773%20%20%2021-05-2025.pdf</t>
  </si>
  <si>
    <t>25275822</t>
  </si>
  <si>
    <t>6913</t>
  </si>
  <si>
    <t>https://transparencia.bahiadebanderas.gob.mx/ARTICULO33/IX/2025/2DO%20TR%202025/EGRESOS/VIATICOS%202DO%20TRI/E-009079%20%20%2021-05-2025.pdf</t>
  </si>
  <si>
    <t>25275823</t>
  </si>
  <si>
    <t>12112</t>
  </si>
  <si>
    <t>20535</t>
  </si>
  <si>
    <t>JEFA DE SIPINNA</t>
  </si>
  <si>
    <t>JEFE DE SIPINNA</t>
  </si>
  <si>
    <t>MA. GUADALUPE</t>
  </si>
  <si>
    <t>MORA</t>
  </si>
  <si>
    <t>1615</t>
  </si>
  <si>
    <t>25275787</t>
  </si>
  <si>
    <t>https://transparencia.bahiadebanderas.gob.mx/ARTICULO33/IX/2025/2DO%20TR%202025/EGRESOS/VIATICOS%202DO%20TRI/D-004538%2009-04-2025.pdf</t>
  </si>
  <si>
    <t>2313</t>
  </si>
  <si>
    <t>25275788</t>
  </si>
  <si>
    <t>https://transparencia.bahiadebanderas.gob.mx/ARTICULO33/IX/2025/2DO%20TR%202025/EGRESOS/VIATICOS%202DO%20TRI/E-002089%2010-04-2025.pdf</t>
  </si>
  <si>
    <t>1065</t>
  </si>
  <si>
    <t>25275789</t>
  </si>
  <si>
    <t>https://transparencia.bahiadebanderas.gob.mx/ARTICULO33/IX/2025/2DO%20TR%202025/EGRESOS/VIATICOS%202DO%20TRI/E-2091%2010-04-2025.pdf</t>
  </si>
  <si>
    <t>197</t>
  </si>
  <si>
    <t>25275824</t>
  </si>
  <si>
    <t>https://transparencia.bahiadebanderas.gob.mx/ARTICULO33/IX/2025/2DO%20TR%202025/EGRESOS/VIATICOS%202DO%20TRI/E-002902%20%20%2023-05-2025.pdf</t>
  </si>
  <si>
    <t>25275825</t>
  </si>
  <si>
    <t>446</t>
  </si>
  <si>
    <t>https://transparencia.bahiadebanderas.gob.mx/ARTICULO33/IX/2025/2DO%20TR%202025/EGRESOS/VIATICOS%202DO%20TRI/E-003189%20%20%2029-05-2025.pdf</t>
  </si>
  <si>
    <t>25275826</t>
  </si>
  <si>
    <t>1500</t>
  </si>
  <si>
    <t>25275790</t>
  </si>
  <si>
    <t>https://transparencia.bahiadebanderas.gob.mx/ARTICULO33/IX/2025/2DO%20TR%202025/EGRESOS/VIATICOS%202DO%20TRI/E-2108%2010-04-2025.pdf</t>
  </si>
  <si>
    <t>2985</t>
  </si>
  <si>
    <t>25275791</t>
  </si>
  <si>
    <t>https://transparencia.bahiadebanderas.gob.mx/ARTICULO33/IX/2025/2DO%20TR%202025/EGRESOS/VIATICOS%202DO%20TRI/E-2157%2010-04-2025.pdf</t>
  </si>
  <si>
    <t>1900</t>
  </si>
  <si>
    <t>25275792</t>
  </si>
  <si>
    <t>https://transparencia.bahiadebanderas.gob.mx/ARTICULO33/IX/2025/2DO%20TR%202025/EGRESOS/VIATICOS%202DO%20TRI/E-2283%2010-04-2025.pdf</t>
  </si>
  <si>
    <t>7618</t>
  </si>
  <si>
    <t>ANDREA VICTORIA</t>
  </si>
  <si>
    <t>ORTIZ</t>
  </si>
  <si>
    <t>4500</t>
  </si>
  <si>
    <t>25275827</t>
  </si>
  <si>
    <t>https://transparencia.bahiadebanderas.gob.mx/ARTICULO33/IX/2025/2DO%20TR%202025/EGRESOS/VIATICOS%202DO%20TRI/D-008906%20%20%2029-05-2025.pdf</t>
  </si>
  <si>
    <t>DIRECTOR DE DESARROLLO Y BIENESTAR SOCIAL</t>
  </si>
  <si>
    <t>2000</t>
  </si>
  <si>
    <t>Santa Maria del Oro</t>
  </si>
  <si>
    <t>25275828</t>
  </si>
  <si>
    <t>https://transparencia.bahiadebanderas.gob.mx/ARTICULO33/IX/2025/2DO%20TR%202025/EGRESOS/VIATICOS%202DO%20TRI/D-009433%20%20%2002-06-2025.pdf</t>
  </si>
  <si>
    <t>1417</t>
  </si>
  <si>
    <t>25275829</t>
  </si>
  <si>
    <t>02/07/2025</t>
  </si>
  <si>
    <t>https://transparencia.bahiadebanderas.gob.mx/ARTICULO33/IX/2025/2DO%20TR%202025/EGRESOS/VIATICOS%202DO%20TRI/E-003579%20%20%2011-06-2025.pdf</t>
  </si>
  <si>
    <t>LARA</t>
  </si>
  <si>
    <t>2766</t>
  </si>
  <si>
    <t>25275793</t>
  </si>
  <si>
    <t>https://transparencia.bahiadebanderas.gob.mx/ARTICULO33/IX/2025/2DO%20TR%202025/EGRESOS/VIATICOS%202DO%20TRI/D-4823%2010-04-2025.pdf</t>
  </si>
  <si>
    <t>534</t>
  </si>
  <si>
    <t>25275794</t>
  </si>
  <si>
    <t>https://transparencia.bahiadebanderas.gob.mx/ARTICULO33/IX/2025/2DO%20TR%202025/EGRESOS/VIATICOS%202DO%20TRI/E-2097%2014-04-2025.pdf</t>
  </si>
  <si>
    <t>25275795</t>
  </si>
  <si>
    <t>https://transparencia.bahiadebanderas.gob.mx/ARTICULO33/IX/2025/2DO%20TR%202025/EGRESOS/VIATICOS%202DO%20TRI/E-2169%2014-04-2025.pdf</t>
  </si>
  <si>
    <t>25275831</t>
  </si>
  <si>
    <t>3097</t>
  </si>
  <si>
    <t>26/03/2025</t>
  </si>
  <si>
    <t>https://transparencia.bahiadebanderas.gob.mx/ARTICULO33/IX/2025/2DO%20TR%202025/EGRESOS/VIATICOS%202DO%20TRI/D-010073%20%20%2025-06-2025.pdf</t>
  </si>
  <si>
    <t>25275832</t>
  </si>
  <si>
    <t>5860</t>
  </si>
  <si>
    <t>https://transparencia.bahiadebanderas.gob.mx/ARTICULO33/IX/2025/2DO%20TR%202025/EGRESOS/VIATICOS%202DO%20TRI/D-010061%20%20%2027-06-2025.pdf</t>
  </si>
  <si>
    <t>235</t>
  </si>
  <si>
    <t>25275830</t>
  </si>
  <si>
    <t>https://transparencia.bahiadebanderas.gob.mx/ARTICULO33/IX/2025/2DO%20TR%202025/EGRESOS/VIATICOS%202DO%20TRI/D-009634%20%20%2023-06-2025.pdf</t>
  </si>
  <si>
    <t>Compostela</t>
  </si>
  <si>
    <t>25275796</t>
  </si>
  <si>
    <t>500</t>
  </si>
  <si>
    <t>https://transparencia.bahiadebanderas.gob.mx/ARTICULO33/IX/2025/2DO%20TR%202025/EGRESOS/VIATICOS%202DO%20TRI/E-2177%2014-04-2025.pdf</t>
  </si>
  <si>
    <t>3129</t>
  </si>
  <si>
    <t>25275797</t>
  </si>
  <si>
    <t>https://transparencia.bahiadebanderas.gob.mx/ARTICULO33/IX/2025/2DO%20TR%202025/EGRESOS/VIATICOS%202DO%20TRI/D-4832%2014-04-2025.pdf</t>
  </si>
  <si>
    <t>2900</t>
  </si>
  <si>
    <t>25275798</t>
  </si>
  <si>
    <t>https://transparencia.bahiadebanderas.gob.mx/ARTICULO33/IX/2025/2DO%20TR%202025/EGRESOS/VIATICOS%202DO%20TRI/D-4859%2015-04-2025.pdf</t>
  </si>
  <si>
    <t>55100</t>
  </si>
  <si>
    <t>25275833</t>
  </si>
  <si>
    <t>https://transparencia.bahiadebanderas.gob.mx/ARTICULO33/IX/2025/2DO%20TR%202025/EGRESOS/VIATICOS%202DO%20TRI/D-010115%20%20%2026-06-2025.pdf</t>
  </si>
  <si>
    <t>25275799</t>
  </si>
  <si>
    <t>505</t>
  </si>
  <si>
    <t>https://transparencia.bahiadebanderas.gob.mx/ARTICULO33/IX/2025/2DO%20TR%202025/EGRESOS/VIATICOS%202DO%20TRI/D-4898%2022-04-2025.pdf</t>
  </si>
  <si>
    <t>9512</t>
  </si>
  <si>
    <t>INDIANA MANAEN</t>
  </si>
  <si>
    <t>HERRERA</t>
  </si>
  <si>
    <t>7302</t>
  </si>
  <si>
    <t>25275800</t>
  </si>
  <si>
    <t>https://transparencia.bahiadebanderas.gob.mx/ARTICULO33/IX/2025/2DO%20TR%202025/EGRESOS/VIATICOS%202DO%20TRI/E-2277%2024-04-2025.pdf</t>
  </si>
  <si>
    <t>7600</t>
  </si>
  <si>
    <t>25275801</t>
  </si>
  <si>
    <t>https://transparencia.bahiadebanderas.gob.mx/ARTICULO33/IX/2025/2DO%20TR%202025/EGRESOS/VIATICOS%202DO%20TRI/D-5469%2025-04-2025.pdf</t>
  </si>
  <si>
    <t>RIOS</t>
  </si>
  <si>
    <t>1761</t>
  </si>
  <si>
    <t>25275802</t>
  </si>
  <si>
    <t>https://transparencia.bahiadebanderas.gob.mx/ARTICULO33/IX/2025/2DO%20TR%202025/EGRESOS/VIATICOS%202DO%20TRI/E-2622%2002-05-2025.pdf</t>
  </si>
  <si>
    <t>1467</t>
  </si>
  <si>
    <t>25275803</t>
  </si>
  <si>
    <t>https://transparencia.bahiadebanderas.gob.mx/ARTICULO33/IX/2025/2DO%20TR%202025/EGRESOS/VIATICOS%202DO%20TRI/E-2627%2002-05-2025.pdf</t>
  </si>
  <si>
    <t>2800</t>
  </si>
  <si>
    <t>25275804</t>
  </si>
  <si>
    <t>https://transparencia.bahiadebanderas.gob.mx/ARTICULO33/IX/2025/2DO%20TR%202025/EGRESOS/VIATICOS%202DO%20TRI/D-6442%2002-05-2025.pdf</t>
  </si>
  <si>
    <t>20466</t>
  </si>
  <si>
    <t>DIRECTOR DE SEGURIDAD CIUDADANA Y TRANSITO MUNICIPAL</t>
  </si>
  <si>
    <t>BRIANA GUADALUPE</t>
  </si>
  <si>
    <t>GUZMAN</t>
  </si>
  <si>
    <t>DELGADO</t>
  </si>
  <si>
    <t>25275805</t>
  </si>
  <si>
    <t>https://transparencia.bahiadebanderas.gob.mx/ARTICULO33/IX/2025/2DO%20TR%202025/EGRESOS/VIATICOS%202DO%20TRI/E-2568%2005-05-2025.pdf</t>
  </si>
  <si>
    <t>1031</t>
  </si>
  <si>
    <t>25275807</t>
  </si>
  <si>
    <t>https://transparencia.bahiadebanderas.gob.mx/ARTICULO33/IX/2025/2DO%20TR%202025/EGRESOS/VIATICOS%202DO%20TRI/E-2618%2005-05-2025.pdf</t>
  </si>
  <si>
    <t>3000</t>
  </si>
  <si>
    <t>25275808</t>
  </si>
  <si>
    <t>https://transparencia.bahiadebanderas.gob.mx/ARTICULO33/IX/2025/2DO%20TR%202025/EGRESOS/VIATICOS%202DO%20TRI/D-6701%2007-05-2025.pdf</t>
  </si>
  <si>
    <t>647</t>
  </si>
  <si>
    <t>25275806</t>
  </si>
  <si>
    <t>https://transparencia.bahiadebanderas.gob.mx/ARTICULO33/IX/2025/2DO%20TR%202025/EGRESOS/VIATICOS%202DO%20TRI/E-2580%2005-05-2025.pdf</t>
  </si>
  <si>
    <t>215</t>
  </si>
  <si>
    <t>25275809</t>
  </si>
  <si>
    <t>https://transparencia.bahiadebanderas.gob.mx/ARTICULO33/IX/2025/2DO%20TR%202025/EGRESOS/VIATICOS%202DO%20TRI/E-2475%2008-05-2025.pdf</t>
  </si>
  <si>
    <t>JOEL</t>
  </si>
  <si>
    <t>929</t>
  </si>
  <si>
    <t>25275810</t>
  </si>
  <si>
    <t>https://transparencia.bahiadebanderas.gob.mx/ARTICULO33/IX/2025/2DO%20TR%202025/EGRESOS/VIATICOS%202DO%20TRI/E-2689%2008-05-2025.pdf</t>
  </si>
  <si>
    <t>2018</t>
  </si>
  <si>
    <t>25275811</t>
  </si>
  <si>
    <t>https://transparencia.bahiadebanderas.gob.mx/ARTICULO33/IX/2025/2DO%20TR%202025/EGRESOS/VIATICOS%202DO%20TRI/E-2691%2008-05-2025.pdf</t>
  </si>
  <si>
    <t>25275813</t>
  </si>
  <si>
    <t>https://transparencia.bahiadebanderas.gob.mx/ARTICULO33/IX/2025/2DO%20TR%202025/EGRESOS/VIATICOS%202DO%20TRI/E-2648%2012-05-2025.pdf</t>
  </si>
  <si>
    <t>445</t>
  </si>
  <si>
    <t>25275814</t>
  </si>
  <si>
    <t>https://transparencia.bahiadebanderas.gob.mx/ARTICULO33/IX/2025/2DO%20TR%202025/EGRESOS/VIATICOS%202DO%20TRI/D-8156%2012-05-2025.pdf</t>
  </si>
  <si>
    <t>20538</t>
  </si>
  <si>
    <t>COORDINADORA DEL INSTITUTO MUNICIPAL DE LA MUJER</t>
  </si>
  <si>
    <t>COORDINADOR DEL INSTITUTO MUNICIPAL DE LA MUJER</t>
  </si>
  <si>
    <t>ERIKA DANAE</t>
  </si>
  <si>
    <t>1600</t>
  </si>
  <si>
    <t>Jala</t>
  </si>
  <si>
    <t>25275812</t>
  </si>
  <si>
    <t>https://transparencia.bahiadebanderas.gob.mx/ARTICULO33/IX/2025/2DO%20TR%202025/EGRESOS/VIATICOS%202DO%20TRI/D-6724%2008-05-2025.pdf</t>
  </si>
  <si>
    <t>85A3D16FB2E1DFCA7DD9646CF4BF5594</t>
  </si>
  <si>
    <t>01/07/2025</t>
  </si>
  <si>
    <t>30/09/2025</t>
  </si>
  <si>
    <t>COMPROBACION DE GASTOS OTORGADOS A DANIEL ARMANDO CARDENAS PEREZ DIRECTOR DE DESARROLLO ECONOMICO DEL H. XII AYUNTAMIENTO DE BAHIA DE BANDERAS, NAYARIT POR VIATICOS EN COMISION OFICIAL A LA CD DE TEPIC EL DIA 27 DE MARZO DE 2025 PARA ATENDER EL STAND DEL</t>
  </si>
  <si>
    <t>Mexico</t>
  </si>
  <si>
    <t>25861244</t>
  </si>
  <si>
    <t>26/08/2025</t>
  </si>
  <si>
    <t>https://transparencia.bahiadebanderas.gob.mx/ARTICULO33/IX/2025/3ER%20TR%202025/EGRESOS/D-015584%20%20%2026-08-2025.pdf</t>
  </si>
  <si>
    <t>https://siag.bahiadebanderas.gob.mx/ContabilidadGubernamental/PRESUPUESTO-DE-EGRESOS-PARA-EL-EJERCICIO-FISCAL-2025-20250116114504.pdf</t>
  </si>
  <si>
    <t>15/10/2025</t>
  </si>
  <si>
    <t>6E748F90701E2F4E7E7ABBDB19B057FE</t>
  </si>
  <si>
    <t>SOLICITADO MEDIANTE EL OFICIO DT/XII/292/2025 DE LA DIRECCION DE TURISMO MUNICIPAL, EL REEMBOLSO POR LOS GASTOS EFECTUADOS DE LA COMISION A EL MUNICIPIO DE JALA, NAYARIT PARA ACUDIR A LA FIRMA DEL ACUERDO HERMANAMIENTO DE LA CIUDAD DE TECTE CON 9 MUNICIPI</t>
  </si>
  <si>
    <t>1520</t>
  </si>
  <si>
    <t>30/07/2025</t>
  </si>
  <si>
    <t>25861245</t>
  </si>
  <si>
    <t>11/08/2025</t>
  </si>
  <si>
    <t>https://transparencia.bahiadebanderas.gob.mx/ARTICULO33/IX/2025/3ER%20TR%202025/EGRESOS/E-5648%2026-08-2025.pdf</t>
  </si>
  <si>
    <t>DDE0BFAEA83C7156BEABA787E8E32E64</t>
  </si>
  <si>
    <t>SOLICITADO MEDIANTE EL OFICIO DT/XII/286/2025 DE LA DIRECCION DE TURISMO MUNICIPAL, EL REEMBOLSO POR LOS GASTOS EFECTUADOS DE LA COMISION A LA CIUDAD DE FRESNILLO, ZACATECAS  PARA ACUDIR AL EVENTO DE PROPUESTA DE HERMANAMIENTO ENTR EESTA CIUDAD Y EL MUNIC</t>
  </si>
  <si>
    <t>12274</t>
  </si>
  <si>
    <t>Zacatecas</t>
  </si>
  <si>
    <t>Fresnillo</t>
  </si>
  <si>
    <t>10/07/2025</t>
  </si>
  <si>
    <t>12/07/2025</t>
  </si>
  <si>
    <t>25861246</t>
  </si>
  <si>
    <t>https://transparencia.bahiadebanderas.gob.mx/ARTICULO33/IX/2025/3ER%20TR%202025/EGRESOS/E-5649%2026-08-2025.pdf</t>
  </si>
  <si>
    <t>97D1DB0407A5AF5C3A171C47DE82FABA</t>
  </si>
  <si>
    <t>COMPROBACION DE GASTOS OTORGADOS A INDIANA MANAEN HERRERA FLORES SUB DIRECTORA DE DESARROLLO Y BIENESTAR SOCIAL POR CONCEPTO DE GASTOS GENERADOS EN EL DESFILE DE LAS "FIESTAS PATRIAS DE SAN PEDRO LAGUNILLAS 2025" SEGUN OFICIO DDYBS-108/06/XII/2025.</t>
  </si>
  <si>
    <t>31192.21</t>
  </si>
  <si>
    <t>San Pedro Lagunillas</t>
  </si>
  <si>
    <t>13/09/2025</t>
  </si>
  <si>
    <t>25861290</t>
  </si>
  <si>
    <t>https://transparencia.bahiadebanderas.gob.mx/ARTICULO33/IX/2025/3ER%20TR%202025/EGRESOS/D-20034%2030-09-2025.pdf</t>
  </si>
  <si>
    <t>4EF4150BC37D28904D0A53B40C663BA3</t>
  </si>
  <si>
    <t>SOLICITADO MEDIANTE OFICIO TM/XII/1075/09/2025 DE LA TESORERIA MUNICIPAL, EL REEMBOLSO DE GASTOS AL C.P. CESAR CONTRERAS MEZA CON NUMERO DE EMPLEADO 6793 POR GASTOS EFECTUADOS POR LA COMISION DE CD. DE TEPIC PARA ACUIDR A LAS OFICINAS DE LAS UAN PARA REAL</t>
  </si>
  <si>
    <t>420</t>
  </si>
  <si>
    <t>28/07/2025</t>
  </si>
  <si>
    <t>25861291</t>
  </si>
  <si>
    <t>https://transparencia.bahiadebanderas.gob.mx/ARTICULO33/IX/2025/3ER%20TR%202025/EGRESOS/E-6494%2030-09-2025.pdf</t>
  </si>
  <si>
    <t>2938DB3F37DFBCBF8B506AEBAEAF9669</t>
  </si>
  <si>
    <t>SOLICITADO MEDIANTE OFICIO TM/XII/1074/09/2025 DE LA TESORERIA MUNICIPAL EL REEMBOLSO DE GASTOS POR CONCEPTO DE ALIMENTOS POR COMISION A LA CIUDAD DE TEPIC PARA ACOMPAÑAR A LA SINDICO MUNICIPAL A REALIZAR TRAMITE ANTES LAS OFICINAS DE LA SECRETARIA DE ADM</t>
  </si>
  <si>
    <t>682</t>
  </si>
  <si>
    <t>18/08/2025</t>
  </si>
  <si>
    <t>25861292</t>
  </si>
  <si>
    <t>https://transparencia.bahiadebanderas.gob.mx/ARTICULO33/IX/2025/3ER%20TR%202025/EGRESOS/E-6495%2030-09-2025.pdf</t>
  </si>
  <si>
    <t>2C1B609F71B34809774ECB3A37E65424</t>
  </si>
  <si>
    <t>SOLICITADO MEDIANTE EL OFICIO DRC/0452/2025 DE LA DIRECCION DE REGISTRO CIVIL, EL REEMBOLSO POR LOS GASTOS EFECTUADOS DE LA COMISION A LA CIUDAD DE TEPIC PARA ACUDIR A UNA REUNION DE TRABAJO EN LA SECRETARIA DE LA DIRECCION ESTATAL DE REGISTRO CIVIL, EL D</t>
  </si>
  <si>
    <t>1369</t>
  </si>
  <si>
    <t>13/08/2025</t>
  </si>
  <si>
    <t>25861247</t>
  </si>
  <si>
    <t>25/08/2025</t>
  </si>
  <si>
    <t>https://transparencia.bahiadebanderas.gob.mx/ARTICULO33/IX/2025/3ER%20TR%202025/EGRESOS/E-5651%2026-08-2025.pdf</t>
  </si>
  <si>
    <t>6D89794993D6AE043716EA4C146FCAB9</t>
  </si>
  <si>
    <t>6505</t>
  </si>
  <si>
    <t>OFICIAL DEL REGISTRO CIVIL</t>
  </si>
  <si>
    <t>ALONDRA STEFANIA</t>
  </si>
  <si>
    <t>MORENO</t>
  </si>
  <si>
    <t>SOLICITADO MEDIANTE EL OFICIO DRC/0419/2025 DE LA DIRECCION DE REGISTRO CIVIL, EL REEMBOLSO POR LOS GASTOS EFECTUADOS DE LA COMISION A LA CIUDAD DE TEPIC PARA ACUDIR A LA DIRECCION DEL INEGI PARA ATENDER ASUNTOS DEL AYUNTAMIENTO, EL DIA 07 DE AGOSTO DEL P</t>
  </si>
  <si>
    <t>1894</t>
  </si>
  <si>
    <t>07/08/2025</t>
  </si>
  <si>
    <t>25861248</t>
  </si>
  <si>
    <t>https://transparencia.bahiadebanderas.gob.mx/ARTICULO33/IX/2025/3ER%20TR%202025/EGRESOS/E-5653%2026-08-2025.pdf</t>
  </si>
  <si>
    <t>20AF3B9C51B930E0D6CDF716850EE00B</t>
  </si>
  <si>
    <t>SOLICITADO MEDIANTE OFICIO TM/XII/921/08/2025 DE LA TESORERIA MUNICIPAL, EL PAGO DE SERVICIOS DE TRANSPORTACION AEREA Y HOSPEDAJE DE UN DIA PARA ACUDIR A LA CD DE MEXICO A LAS OFICINAS DEL DIARIO OFICIAL PARA LA ENTREGA DE DOCUMENTACION DE LOS DIAS 24 Y 2</t>
  </si>
  <si>
    <t>12894.84</t>
  </si>
  <si>
    <t>24/08/2025</t>
  </si>
  <si>
    <t>25861249</t>
  </si>
  <si>
    <t>https://transparencia.bahiadebanderas.gob.mx/ARTICULO33/IX/2025/3ER%20TR%202025/EGRESOS/E-6147%2026-08-2025.pdf</t>
  </si>
  <si>
    <t>D2955B44E333C721E09CD72828F8E950</t>
  </si>
  <si>
    <t>REEMBOLSO DE GASTOS DERIVADO DE LA COMISION DEL DIA 25 DE ABRIL AL 27 DE ABRIL EN LA CIUDAD DE MEXICO, PARA ATENDER INVITACION DEL DECIMO SEGUNDO CONGRESO NACIONAL ORDINARIO DEL PARTIDO DEL TRABAJO 2025. </t>
  </si>
  <si>
    <t>7062</t>
  </si>
  <si>
    <t>27/04/2025</t>
  </si>
  <si>
    <t>25861207</t>
  </si>
  <si>
    <t>https://transparencia.bahiadebanderas.gob.mx/ARTICULO33/IX/2025/3ER%20TR%202025/EGRESOS/E-4059%2003-07-2025.pdf</t>
  </si>
  <si>
    <t>0248813DC1BC6058917DF883D4B87D15</t>
  </si>
  <si>
    <t>7727</t>
  </si>
  <si>
    <t>AUXILIAR ADMINISTRATIVA</t>
  </si>
  <si>
    <t>OFICIALIA MAYOR ADMINISTRATIVA</t>
  </si>
  <si>
    <t>PERLA JACQUELINE</t>
  </si>
  <si>
    <t>PADILLA</t>
  </si>
  <si>
    <t>SANCHEZ</t>
  </si>
  <si>
    <t>COMPROBACION DE GASTOS OTORGADOS A PERLA JAQUELINE PADILLA SANCHEZ AUXILIAR ADMINISTRATICO NUMERO DE EMPLEADO 7727 DE LA JEFATURA DE RECURSOS HUMANOS DEL H. XII AYUNTAMIENTO DE BAHIA DE BANDERAS, NAYARIT POT VIATICOS EN COMISION OFICIAL A CD. DE TEPIC, NA</t>
  </si>
  <si>
    <t>17/06/2025</t>
  </si>
  <si>
    <t>25861208</t>
  </si>
  <si>
    <t>https://transparencia.bahiadebanderas.gob.mx/ARTICULO33/IX/2025/3ER%20TR%202025/EGRESOS/D-012408%20%20%2002-07-2025.pdf</t>
  </si>
  <si>
    <t>FB968E5258FA26E04B26CEF4DCDDAFD8</t>
  </si>
  <si>
    <t>SOLICITADO MEDIANTE OFICIO IMMUJER/XII/439/2025 DE LA COORDINACION DE INMMUJER, SE SOLICITA EL REEMBOLSO DE GASTOS POR LA CANTIDAD DE 330 PESOS, MISMOS QUE FUERON EXCEDENTES DE GASTOS, YA QUE SE HABIA DEPOSITADO LA CANTIDAD DE 2000 PESOS MISMOS QUE FUERON</t>
  </si>
  <si>
    <t>330</t>
  </si>
  <si>
    <t>16/07/2025</t>
  </si>
  <si>
    <t>25861250</t>
  </si>
  <si>
    <t>04/08/2025</t>
  </si>
  <si>
    <t>https://transparencia.bahiadebanderas.gob.mx/ARTICULO33/IX/2025/3ER%20TR%202025/EGRESOS/E-5160%2027-08-2025.pdf</t>
  </si>
  <si>
    <t>16AFF79F7577B0ADBC06C55A27EB49E0</t>
  </si>
  <si>
    <t>SOLICITADO MEDIANTE OFICIO SM/XII/630/08/2025 DE LA SINDICATURA MUNICIPAL, EL REEMBOLSO DE GASTOS DERIVADO DE LA COMISION DEL DIA 28 DE JULIO DEL AÑO EN CURSO PARA TRASLADARSE A LA CIUDAD DE TEPIC CON EL PROPOSITO DE ENTREGAR DE FORMA FISICA DOS OFICIOS E</t>
  </si>
  <si>
    <t>2232.58</t>
  </si>
  <si>
    <t>25861251</t>
  </si>
  <si>
    <t>08/08/2025</t>
  </si>
  <si>
    <t>https://transparencia.bahiadebanderas.gob.mx/ARTICULO33/IX/2025/3ER%20TR%202025/EGRESOS/E-5161%2027-08-2025.pdf</t>
  </si>
  <si>
    <t>F7C0AFD484A27377BB30FA9253CDCEA6</t>
  </si>
  <si>
    <t>SOLICITADO MEDIANTE OFICIO IMMUJER/XII/439/2025 EL REEMBOLSO DE GASTOS DERIVADO DE ATENDER LA COMISION DEL DIA VIERNES 04 DE JULIO DEL 2025 EN LAS INSTALACIONES QUE OCUPA LA DIRECCION DE SEGURIDAD PUBLICA Y VIAL DE COMPOSTELA, UBICADA EN CALLE AV. MIGUEL</t>
  </si>
  <si>
    <t>2180</t>
  </si>
  <si>
    <t>04/07/2025</t>
  </si>
  <si>
    <t>25861252</t>
  </si>
  <si>
    <t>https://transparencia.bahiadebanderas.gob.mx/ARTICULO33/IX/2025/3ER%20TR%202025/EGRESOS/E-5263%2027-08-2025.pdf</t>
  </si>
  <si>
    <t>39D952B62D99C3EBD6FCEDB557F3BA1C</t>
  </si>
  <si>
    <t>2561</t>
  </si>
  <si>
    <t>JEFA DE LICITACIONES</t>
  </si>
  <si>
    <t>JEFE DE LICITACIONES</t>
  </si>
  <si>
    <t>MARGARITA</t>
  </si>
  <si>
    <t>REEMBOLSO DE GASTOS A LA L.C.P. MARGARITA RAMIREZ PARRA CON NUMERO DE EMPLEADO 1651 CON PUESTO DE JEFA DE LICITACIONES Y EL COMPAÑERO LUIS ANTONIO PIÑON PALOMERA CON NUMERO DE EMPLEADO 2105 CON PUESTO DE AUXILIAR ADMINISTRATIVO. DERIVADO DE ASISITR A LA C</t>
  </si>
  <si>
    <t>2449.62</t>
  </si>
  <si>
    <t>30/05/2025</t>
  </si>
  <si>
    <t>25861209</t>
  </si>
  <si>
    <t>https://transparencia.bahiadebanderas.gob.mx/ARTICULO33/IX/2025/3ER%20TR%202025/EGRESOS/E-4081%2003-07-2025.pdf</t>
  </si>
  <si>
    <t>DB70C61EF216F681E6508472E8275AD5</t>
  </si>
  <si>
    <t>3367</t>
  </si>
  <si>
    <t>CARPINTERO</t>
  </si>
  <si>
    <t>DIRECCION DE SERVICIOS PUBLICOS</t>
  </si>
  <si>
    <t>JOSE ANTONIO</t>
  </si>
  <si>
    <t>MUÑIZ</t>
  </si>
  <si>
    <t>COMPROBACION DE GASTOS OTORGADOS A JUAN ANTONIO LARA MUÑOZ NUMERO DE EMPLEADO 3367 CARPINTERO DE LA DIRECCION DE SERVICIOS PUBLICOS MUNICIPALES DEL H. XII AYUNTAMIENTO DE BAHIA DE BANDERAS, NAYARIT POR CONCEPTO DE VIATICOS EN COMISION OFICIAL A SANTIAGO I</t>
  </si>
  <si>
    <t>9218.075</t>
  </si>
  <si>
    <t>Santiago Ixcuintla</t>
  </si>
  <si>
    <t>16/05/2025</t>
  </si>
  <si>
    <t>17/05/2025</t>
  </si>
  <si>
    <t>25861210</t>
  </si>
  <si>
    <t>9218.08</t>
  </si>
  <si>
    <t>https://transparencia.bahiadebanderas.gob.mx/ARTICULO33/IX/2025/3ER%20TR%202025/EGRESOS/D-012412%20%20%2004-07-2025.pdf</t>
  </si>
  <si>
    <t>78211681B56861EC65789BBEC7D27EB2</t>
  </si>
  <si>
    <t>19/05/2025</t>
  </si>
  <si>
    <t>20/05/2025</t>
  </si>
  <si>
    <t>25861211</t>
  </si>
  <si>
    <t>C729C398CDD30975206ABB4BA76E3747</t>
  </si>
  <si>
    <t>SOLICITADO MEDIANTE OFICIO IMMUJER/XII/439/2025 EL REEMBOLSO DE GASTOS DERIVADOS DE ATENDER LA COMISION DEL DIA VIERNES 18 DE JULIO DEL 2025 A LA CIUDAD DE IXTLAN DEL RIO PARA PARTICIPAR EN LA EMSA DE COORDINACION PARA LA CONSTRUCCION DE LA PAZ Y SEGURIDA</t>
  </si>
  <si>
    <t>2304.55</t>
  </si>
  <si>
    <t>Ixtlan del rio</t>
  </si>
  <si>
    <t>18/07/2025</t>
  </si>
  <si>
    <t>25861253</t>
  </si>
  <si>
    <t>https://transparencia.bahiadebanderas.gob.mx/ARTICULO33/IX/2025/3ER%20TR%202025/EGRESOS/E-5264%2027-08-2025.pdf</t>
  </si>
  <si>
    <t>878472003B228A062221AFCF98D372D6</t>
  </si>
  <si>
    <t>SOLICITADO MEDIANTE EL OFICIO CM/XII/689/08/2025 DE LA CONTRALORIA MUNICIPAL, EL REEMBOLSO DE LOS VIATICOS EFECTUADOS EN LA COMISION DEL C. CARLOS RODRIGUEZ GARCIA A LAS OFICINAS DE LA ASEN EN LA CIUDAD DE TEPIC,  EL DIA 11 DE AGOSTO DEL PRESENTE AÑO. </t>
  </si>
  <si>
    <t>1238</t>
  </si>
  <si>
    <t>25861254</t>
  </si>
  <si>
    <t>15/08/2025</t>
  </si>
  <si>
    <t>https://transparencia.bahiadebanderas.gob.mx/ARTICULO33/IX/2025/3ER%20TR%202025/EGRESOS/E-5500%2027-08-2025.pdf</t>
  </si>
  <si>
    <t>A666B03A7164DFA9C98E0282616C349A</t>
  </si>
  <si>
    <t>SOLICITADO MEDIANTE EL OFICIO 168/08/2025 DE LA OFICINA DE REGIDORES, EL REEMBOLSO DE LOS VIATICOS EFECTUADOS EN LA COMISION DE LA INSTALACION DEL CONSEJO ESTATAL Y LOS CONSEJOS MUNICIPALES DE PAZ Y JUSTICIA CIVICA EN LA CIUDAD DE TEPIC,  EL DIA 07 DE JUL</t>
  </si>
  <si>
    <t>1898</t>
  </si>
  <si>
    <t>07/07/2025</t>
  </si>
  <si>
    <t>25861255</t>
  </si>
  <si>
    <t>https://transparencia.bahiadebanderas.gob.mx/ARTICULO33/IX/2025/3ER%20TR%202025/EGRESOS/E-5501%2027-08-2025.pdf</t>
  </si>
  <si>
    <t>D0A1D215694CB06B0D98689E213622E2</t>
  </si>
  <si>
    <t>DIRECCION DE SEGURIDAD CIUDADANA Y TRANSITO MUNICIPAL</t>
  </si>
  <si>
    <t>COMPROBACION DE GASTOS OTORGADOS A ANDREA VICTORIA GARCIA ORTIZ POLICIA DE LA DIRECCION DE SEGURIDAD CIUDADNA Y TRNSITO MUNICIPAL DEL H. XII AYUNTAMIENTO DE BAHIA DE BANDERAS, NAYARIT POR VIATICOS EN COMISION OFICIAL A LA CD DE TEPIC, NAYARIT EL DIA 22 AL</t>
  </si>
  <si>
    <t>11298.83</t>
  </si>
  <si>
    <t>22/06/2025</t>
  </si>
  <si>
    <t>28/06/2025</t>
  </si>
  <si>
    <t>25861212</t>
  </si>
  <si>
    <t>https://transparencia.bahiadebanderas.gob.mx/ARTICULO33/IX/2025/3ER%20TR%202025/EGRESOS/D-012385%20%20%2007-07-2025.pdf</t>
  </si>
  <si>
    <t>6D0D5A7CCE60D71D99CB42C4D4F488FA</t>
  </si>
  <si>
    <t>MARCO ALONSO</t>
  </si>
  <si>
    <t>SOLICITADO MEDIANTE OFICIO D.J./XII/646/07/2025 DE LA DIRECCION DE JURIDICO, EL REEMBOLSO DE GASTOS DERIVADO DE LA COMISION DEL DIA MIERCOLES 18 DE JUNIO DELÑ AÑO EN CURSO A LAS OFICINAS DE JUZGADOS DE DISTRITO UBICADO EN LA CIUDAD DE TEPIC NAYARIT. </t>
  </si>
  <si>
    <t>18/06/2025</t>
  </si>
  <si>
    <t>25861213</t>
  </si>
  <si>
    <t>https://transparencia.bahiadebanderas.gob.mx/ARTICULO33/IX/2025/3ER%20TR%202025/EGRESOS/E-4117%2007-07-2025.pdf</t>
  </si>
  <si>
    <t>46FC46B8E580E7D0116B8788ED9BC24B</t>
  </si>
  <si>
    <t>REEMBOLSO DE GASTOS DERIVADOS DE LA COMISION DEL DIA MIERCOLES 11 DE JUNIO DEL 2025 PARA ASISTIR A LAS OFICINAS DE LOS JUZGADOS DE DISTRITO UBICADA EN LA CIUDAD DE TEPIC.  MARCOS ALONSO PARRA BECERRA CON NUMERO DE EMPLEADO 1960  DIRECTOR DE JURIDICA. CA</t>
  </si>
  <si>
    <t>949</t>
  </si>
  <si>
    <t>11/06/2025</t>
  </si>
  <si>
    <t>25861214</t>
  </si>
  <si>
    <t>https://transparencia.bahiadebanderas.gob.mx/ARTICULO33/IX/2025/3ER%20TR%202025/EGRESOS/E-4119%2007-07-2025.pdf</t>
  </si>
  <si>
    <t>6B18CEC0C0C5A729943501AC6B1D137B</t>
  </si>
  <si>
    <t>6875</t>
  </si>
  <si>
    <t>DIRECCION DE ORDENAMIENTO TERRITORIAL Y DESARROLLO URBANO</t>
  </si>
  <si>
    <t>JUAN CARLOS</t>
  </si>
  <si>
    <t>PACHECO</t>
  </si>
  <si>
    <t>ARMENDARIZ</t>
  </si>
  <si>
    <t>SOLICITADO MEDIANTE EL OFICIO INMUVI 16/XII/2025 DEL INSTITUTO MUNICIPAL DE LA VIVIENDA, EL REEMBOLSO DE LOS GASTOS EFECTUADOS DE LA COMISION A LA CIUDAD DE TEPIC PARA ACUDIR A MESA DE TRABAJO SOBRE TEMAS DEL PROGRAMA DE VIVIENDA PARA EL BIENESTAR, EL DIA</t>
  </si>
  <si>
    <t>1700</t>
  </si>
  <si>
    <t>25861256</t>
  </si>
  <si>
    <t>12/08/2025</t>
  </si>
  <si>
    <t>https://transparencia.bahiadebanderas.gob.mx/ARTICULO33/IX/2025/3ER%20TR%202025/EGRESOS/E-5578%2027-08-2025.pdf</t>
  </si>
  <si>
    <t>17527249EAFC2A88F3838F30527DF124</t>
  </si>
  <si>
    <t>SOLICITADO MEDIANTE EL OFICIO INMUVI 14/XII/2025 DEL INSTITUTO MUNICIPAL DE LA VIVIENDA, EL REEMBOLSO DE LOS GASTOS EFECTUADOS DE LA COMISION A LA CIUDAD DE TEPIC PARA ACUDIR A MESA DE TRABAJO EL DIA 20 DE MARZO DEL PRESENTE AÑO. </t>
  </si>
  <si>
    <t>1630</t>
  </si>
  <si>
    <t>25861257</t>
  </si>
  <si>
    <t>https://transparencia.bahiadebanderas.gob.mx/ARTICULO33/IX/2025/3ER%20TR%202025/EGRESOS/E-5591%2027-08-2025.pdf</t>
  </si>
  <si>
    <t>EA11E8BE349990FDBBE7E987E7D7BEC3</t>
  </si>
  <si>
    <t>8217</t>
  </si>
  <si>
    <t>EDUARDO SEBASTIAN</t>
  </si>
  <si>
    <t>SOLICITADO MEDIANTE EL OFICIO DSCYT/XII/2393/08/2025 DE LA DIRECCION DE SEGURIDAD CIUDADANA Y TRANSITO MUNICIPAL, EL REEMBOLSO DE LOS VIATICOS EFECTUADOS EN LA COMISION PARA ENTREGA DE DOCUMENTACION DE ESTA DIRECCION A LA CIUDAD DE TEPIC,  EL DIA 11 DE AG</t>
  </si>
  <si>
    <t>312</t>
  </si>
  <si>
    <t>25861258</t>
  </si>
  <si>
    <t>14/08/2025</t>
  </si>
  <si>
    <t>https://transparencia.bahiadebanderas.gob.mx/ARTICULO33/IX/2025/3ER%20TR%202025/EGRESOS/E-5657%2027-08-2025.pdf</t>
  </si>
  <si>
    <t>CA9212B78A07ED0E26F7427191FB6A42</t>
  </si>
  <si>
    <t>COMPROBACION DE GASTOS OTORGADOS A INDIANA MANAEN HERRERA FLORES SUBDIRECTORA DE DESARROLLO Y BIENESTAR SOCIAL DEL H. XII AYUNTAMIENTO DE BAHIA DE BANDERAS, NAYARIT CON OFICIO DDYBS-062/06/XII/2025, POR CONCEPTO DE GASTOS EROGADOS EN FESTIVAL DE LA FERIA</t>
  </si>
  <si>
    <t>23864</t>
  </si>
  <si>
    <t>25861215</t>
  </si>
  <si>
    <t>09/07/2025</t>
  </si>
  <si>
    <t>https://transparencia.bahiadebanderas.gob.mx/ARTICULO33/IX/2025/3ER%20TR%202025/EGRESOS/D-012403%20%20%2009-07-2025.pdf</t>
  </si>
  <si>
    <t>2388FE37F202B4AFCB5BF0267C1C4BC3</t>
  </si>
  <si>
    <t>SOLICITADO MEDIANTE EL OFICIO DSCYT/XII/1994/07/2025 DE LA DIRECCION DE SEGURIDAD CIUDADANA, EL REEMBOLSO DE LOS VIATICOS DERIVADOS DE LA COMISION EL DIA 25 DE JUNIO DEL PRESENTE AÑO A LAS INSTALACIONES DE LA SECRETARIA DE SEGURIDAD Y PROTECCION CIUDADANA</t>
  </si>
  <si>
    <t>1010</t>
  </si>
  <si>
    <t>25/06/2025</t>
  </si>
  <si>
    <t>25861216</t>
  </si>
  <si>
    <t>08/07/2025</t>
  </si>
  <si>
    <t>https://transparencia.bahiadebanderas.gob.mx/ARTICULO33/IX/2025/3ER%20TR%202025/EGRESOS/E-4278%2009-07-2025.pdf</t>
  </si>
  <si>
    <t>545F1CC1D1C3CCF5267B41654D672E8A</t>
  </si>
  <si>
    <t>COMPROBACION DE GASTOS OTORGADOS A GUADALUPE VERONICA COLLAZO GAMA JEFA DE PROVEEDURIA, LICITACIONES Y ADQUISICIONES DEL H. XII AYUNTAMIENTO DE BAHIA DE BANDERAS, NAYARIT POR PAGO DE TARJETAS DE PEAJE TAG PARA PRESIDENTE MUNICIPAL, ESCOLATAS Y ASISTENTE P</t>
  </si>
  <si>
    <t>16000</t>
  </si>
  <si>
    <t>25861217</t>
  </si>
  <si>
    <t>https://transparencia.bahiadebanderas.gob.mx/ARTICULO33/IX/2025/3ER%20TR%202025/EGRESOS/D-013126%20%20%2016-07-2025.pdf</t>
  </si>
  <si>
    <t>4AE72DB3754022A92B1120E592AE6009</t>
  </si>
  <si>
    <t>SOLICITADO MEDIANTE EL OFICIO DSCYT/XII/2440/08/2025  DE LA DIRECCION DE SEGURIDAD CIUDADANA Y TRANSITO MUNICIPAL, EL REEMBOLSO DE LOS VIATICOS EFECTUADOS EN LA COMISION PARA ENTREGA DE DOCUMENTACION DE ESTA DIRECCION EN LA CIUDAD DE TEPIC,  EL DIA 24 DE</t>
  </si>
  <si>
    <t>336</t>
  </si>
  <si>
    <t>24/07/2025</t>
  </si>
  <si>
    <t>25861259</t>
  </si>
  <si>
    <t>https://transparencia.bahiadebanderas.gob.mx/ARTICULO33/IX/2025/3ER%20TR%202025/EGRESOS/E-5659%2027-08-2025.pdf</t>
  </si>
  <si>
    <t>82D581691E0A2729E1952B5C985D6562</t>
  </si>
  <si>
    <t>SOLICITADO MEDIANTE EL OFICIO SM/XII/663/08/2025 DE LA SINDICATURA MUNICIPAL, EL REEMBOLSO DE LOS GASTOS EFECTUADOS EN LA COMISION AL INSTITUTO DE JUSTICIA LABORAL BUROCRATICA EN REPRESENTACION DEL H. XII AYUNTAMIENTO DE BAHIA DE BANDERAS, ALA CIUDAD DE T</t>
  </si>
  <si>
    <t>25861260</t>
  </si>
  <si>
    <t>21/08/2025</t>
  </si>
  <si>
    <t>https://transparencia.bahiadebanderas.gob.mx/ARTICULO33/IX/2025/3ER%20TR%202025/EGRESOS/E-5506%2028-08-2025.pdf</t>
  </si>
  <si>
    <t>44BE914DB0D3EE4A822EB93710B4FC58</t>
  </si>
  <si>
    <t>SOLICITADO MEDIANTE EL OFICIO SM/XII/666/08/2025 DE LA SINDICATURA MUNICIPAL, EL REEMBOLSO DE LOS GASTOS EFECTUADOS EN LA COMISION A AUDIENCIA LABORAL DERIVADA DEL EXPEDIENTE IJLB/SJM/64/2024 AL INSTITUTO DE JUSTICIA LABORAL BUROCRATICA, A LA CIUDAD DE TE</t>
  </si>
  <si>
    <t>918</t>
  </si>
  <si>
    <t>31/07/2025</t>
  </si>
  <si>
    <t>25861261</t>
  </si>
  <si>
    <t>22/08/2025</t>
  </si>
  <si>
    <t>https://transparencia.bahiadebanderas.gob.mx/ARTICULO33/IX/2025/3ER%20TR%202025/EGRESOS/E-5519%2028-08-2025.pdf</t>
  </si>
  <si>
    <t>8A019B4CCEEB15096160CFAE2525D8C4</t>
  </si>
  <si>
    <t>25861218</t>
  </si>
  <si>
    <t>https://transparencia.bahiadebanderas.gob.mx/ARTICULO33/IX/2025/3ER%20TR%202025/EGRESOS/D-013127%20%20%2016-07-2025.pdf</t>
  </si>
  <si>
    <t>253728B71A8D791CE320FDAF99CE3928</t>
  </si>
  <si>
    <t>COMPROBACION DE GASTOS OTORGADOS A ADAN RENE MUÑOZ ESPINOZA NUMERO DE EMPLEADO 20443 DE LA TESORERIA MUNICIPAL POR CONCEPTO DE COMPRA DE BATERIA PARA CAMIONETA NISSAN FRONTIER PA9336A Y ALIMENTOS POR COMISION A LA CD DE TEPIC PARA ENTREGA DE PUBLICACION E</t>
  </si>
  <si>
    <t>299.98</t>
  </si>
  <si>
    <t>14/07/2025</t>
  </si>
  <si>
    <t>25861219</t>
  </si>
  <si>
    <t>https://transparencia.bahiadebanderas.gob.mx/ARTICULO33/IX/2025/3ER%20TR%202025/EGRESOS/D-012536%20%20%2018-07-2025.pdf</t>
  </si>
  <si>
    <t>CF709F482633A2E690D9A3D9E526C526</t>
  </si>
  <si>
    <t>SOLIICTADO MEDIANTE EL OFICIO SM/XII/547/07/2025 DE LA SINDICATURA MUNICIPAL, ELREEMBOLSO DE LOS GASTOS EFECTUADOS EN LA COMISION EL DIA 01 DE JULIO DEL 2025 A LA CIUDAD DE TEPIC, NAYARIT MPARA ACUDIR A UNA AUDIENCIAL LABORAL DERIVADA DEL EXPEDIENTE IJLB/</t>
  </si>
  <si>
    <t>2066.91</t>
  </si>
  <si>
    <t>25861220</t>
  </si>
  <si>
    <t>https://transparencia.bahiadebanderas.gob.mx/ARTICULO33/IX/2025/3ER%20TR%202025/EGRESOS/E-4403%2022-07-2025.pdf</t>
  </si>
  <si>
    <t>6EE3CBC3AF72C399E130F261C3CC4058</t>
  </si>
  <si>
    <t>SOLICITADO MEDIANTE EL OFICIO SM/XII/661/08/2025 DE LA SINDICATURA MUNICIPAL, EL REEMBOLSO DE LOS GASTOS EFECTUADOS EN LA COMISION A LAS OFICINAS DEL INSITUTO DE JUSTICA LABORAL BUROCRATICA A LA CIUDAD DE TEPIC EL DIA 13 DE AGOSTO DEL PRESENTE AÑO. </t>
  </si>
  <si>
    <t>1305</t>
  </si>
  <si>
    <t>25861262</t>
  </si>
  <si>
    <t>https://transparencia.bahiadebanderas.gob.mx/ARTICULO33/IX/2025/3ER%20TR%202025/EGRESOS/E-5532%2028-08-2025.pdf</t>
  </si>
  <si>
    <t>8F8BE8E878016EFC1F99EA987BF48E89</t>
  </si>
  <si>
    <t>JEFE DE INGRESOS</t>
  </si>
  <si>
    <t>SOLICITADO MEDIANTE EL OFICIO IV/XII/0575/08/2025 DE LA JEFATURA DE INGRESOS MUNICIPAL, EL REEMBOLSO DE LOS GASTOS EFECTUADOS EN LA COMISION A LAS OFICINAS DE LA SECRETARIA DE ADMINISTRACION Y FINANZAS PARA ENTREGA DE DOCUMENTACION, A LA CIUDAD DE TEPIC E</t>
  </si>
  <si>
    <t>850</t>
  </si>
  <si>
    <t>25861263</t>
  </si>
  <si>
    <t>05/08/2025</t>
  </si>
  <si>
    <t>https://transparencia.bahiadebanderas.gob.mx/ARTICULO33/IX/2025/3ER%20TR%202025/EGRESOS/E-5666%2028-08-2025.pdf</t>
  </si>
  <si>
    <t>01F0916A2CB14C8243E590167640404A</t>
  </si>
  <si>
    <t>SOLICITADO MEDIANTE EL OFICIO IV/XII/0609/08/2025 DE LA JEFATURA DE INGRESOS MUNICIPAL, EL REEMBOLSO DE LOS GASTOS EFECTUADOS EN LA COMISION A LAS OFICINAS DE LA SECRETARIA DE ADMINISTRACION Y FINANZAS PARA ENTREGA DE DOCUMENTACION, A LA CIUDAD DE TEPIC E</t>
  </si>
  <si>
    <t>1200</t>
  </si>
  <si>
    <t>25861264</t>
  </si>
  <si>
    <t>https://transparencia.bahiadebanderas.gob.mx/ARTICULO33/IX/2025/3ER%20TR%202025/EGRESOS/E-5667%2028-08-2025.pdf</t>
  </si>
  <si>
    <t>5F1718FE276872C381EFCDD52BC328DC</t>
  </si>
  <si>
    <t>SOLIICTADO MEDIANTE EL OFICIO SM/XII/546/07/2025 DE LA SINDICATURA MUNICIPAL, EL REEMBOLSO DE LOS GASTOS EFECTUADOS EN LA COMISION EL DIA 30 DE JUNIO DEL 2025 A LA CIUDAD DE TEPIC, NAYARIT MPARA ACUDIR A UNA AUDIENCIA LABORAL DERIVADA DEL EXPEDIENTE IJLB/</t>
  </si>
  <si>
    <t>155</t>
  </si>
  <si>
    <t>25861221</t>
  </si>
  <si>
    <t>https://transparencia.bahiadebanderas.gob.mx/ARTICULO33/IX/2025/3ER%20TR%202025/EGRESOS/E-4404%2022-07-2025.pdf</t>
  </si>
  <si>
    <t>902DB0B40EE7E4C3CDCBB21D63273F23</t>
  </si>
  <si>
    <t>19000</t>
  </si>
  <si>
    <t>25861222</t>
  </si>
  <si>
    <t>23/07/2025</t>
  </si>
  <si>
    <t>https://transparencia.bahiadebanderas.gob.mx/ARTICULO33/IX/2025/3ER%20TR%202025/EGRESOS/D-013128%20%20%2023-07-2025.pdf</t>
  </si>
  <si>
    <t>E753A2F34C697E755C9E3984E2D2AE51</t>
  </si>
  <si>
    <t>SOLICITADO MEDIANTE OFICIO DSCYT/XII/2137/07/2025 EL REEMBOLSO DE GASTOS DERIVADOS DEL TRASLADO A LA CIUDAD DE TEPIC EL DIA LUNES 07 DE JUNIO, PARA ASISTIR A LAS INSTALACIONES DE LA SECRETARIA DE SEGURIDAD Y PROTECCION CIUDADANA DEL ESTADO PARA ENTREGAR D</t>
  </si>
  <si>
    <t>25861223</t>
  </si>
  <si>
    <t>https://transparencia.bahiadebanderas.gob.mx/ARTICULO33/IX/2025/3ER%20TR%202025/EGRESOS/E-4347%2024-07-2025.pdf</t>
  </si>
  <si>
    <t>0E6662D67DA79E4A23BA47E0366FED76</t>
  </si>
  <si>
    <t>20479</t>
  </si>
  <si>
    <t>ROSA OLYMPIA</t>
  </si>
  <si>
    <t>RANGEL</t>
  </si>
  <si>
    <t>SOLICITADO MEDIANTE EL OFICIO DSCYT/XII/2348/08/2025 DE LA DIRECCION DE SEGURIDAD CIUDADANA Y TRANSITO MUNICIPAL, EL REEMBOLSO DE LOS GASTOS EFECTUADOS EN LA COMISION A LAS OFICINAS DE LA SECRETARIA DE SEGURIDAD CIUDADANA DEL ESTADO DE NAYARIT PARA ENTREG</t>
  </si>
  <si>
    <t>440</t>
  </si>
  <si>
    <t>25861265</t>
  </si>
  <si>
    <t>https://transparencia.bahiadebanderas.gob.mx/ARTICULO33/IX/2025/3ER%20TR%202025/EGRESOS/E-5668%2028-08-2025.pdf</t>
  </si>
  <si>
    <t>9C53166533197596357C1440182504A7</t>
  </si>
  <si>
    <t>8840</t>
  </si>
  <si>
    <t>SELENE JUDITH</t>
  </si>
  <si>
    <t>PELALLO</t>
  </si>
  <si>
    <t>SOLICITADO MEDIANTE EL OFICIO DSCYT/XII/2553/08/2025 DE LA DIRECCION DE SEGURIDAD CIUDADANAN Y TRANSITO MUNICIPAL, EL REEMBOLSO DE LOS GASTOS EFECTUADOS EN LA COMISION A LAS INSTALACIONES DE LA GUARDIA NACIONAL A LA CIUDAD DE TEPIC EL DIA 15 DE AGOSTO DEL</t>
  </si>
  <si>
    <t>993.42</t>
  </si>
  <si>
    <t>25861266</t>
  </si>
  <si>
    <t>https://transparencia.bahiadebanderas.gob.mx/ARTICULO33/IX/2025/3ER%20TR%202025/EGRESOS/E-5669%2028-08-2025.pdf</t>
  </si>
  <si>
    <t>60F5D5B86F92BD63DA226CF819AA6169</t>
  </si>
  <si>
    <t>SOLICITADO MEDIANTE EL OFICIO IV/XII/0602/08/2025 DE LA JEFATURA DE INGRESOS MUNICIPAL, EL REEMBOLSO DE LOS GASTOS EFECTUADOS EN LA COMISION A LAS OFICINASDE LA SECRETARIA DE ADMINISTRACION Y FINANZAS EN  LA CIUDAD DE TEPIC EL DIA 11 DE AGOSTO DEL PRESENT</t>
  </si>
  <si>
    <t>865</t>
  </si>
  <si>
    <t>25861267</t>
  </si>
  <si>
    <t>19/08/2025</t>
  </si>
  <si>
    <t>https://transparencia.bahiadebanderas.gob.mx/ARTICULO33/IX/2025/3ER%20TR%202025/EGRESOS/E-5671%2028-08-2025.pdf</t>
  </si>
  <si>
    <t>4A4B85DBE9BB5BC6AA76370F94DDD5B0</t>
  </si>
  <si>
    <t>SOLICITADO MEDIANTE OFICIO IV/XII/0545/07/2025 DE INGRESOS MUNICIPAL, EL REEMBOLSO DE GASTOS DERIVADOS DE LA COMISION DEL DIA 23 DE JUNIO A LA CIUDAD DE TEPIC PARA ENTREGAR DOCUMENTACION A LAS OFICINAS DE LA SECRETARIA DE ADMINISTRACION Y FINANZAS . CARL</t>
  </si>
  <si>
    <t>719</t>
  </si>
  <si>
    <t>23/06/2025</t>
  </si>
  <si>
    <t>25861224</t>
  </si>
  <si>
    <t>https://transparencia.bahiadebanderas.gob.mx/ARTICULO33/IX/2025/3ER%20TR%202025/EGRESOS/E-4348%2024-07-2025.pdf</t>
  </si>
  <si>
    <t>A82C7353AF65C163679FD04FF7F88B92</t>
  </si>
  <si>
    <t>SOLICITADO MEDIANTE OFICIO IV/XII/0444/05/2025 EL REEMBOLSO DE GASTOS DERIVADOS DE ATENDER LA COMISION DEL DIA 19 DE MAYO DEL 2025, PARA TRASLADARSE A LA CIUDAD DE TEPIC A LAS OFICINAS DE LA SECRETARIA DE ADMINISTRACION Y FINANZAS. CARLOS NOE GALLARDO MO</t>
  </si>
  <si>
    <t>1074</t>
  </si>
  <si>
    <t>25861225</t>
  </si>
  <si>
    <t>https://transparencia.bahiadebanderas.gob.mx/ARTICULO33/IX/2025/3ER%20TR%202025/EGRESOS/E-4349%2024-07-2025.pdf</t>
  </si>
  <si>
    <t>78CEB8DAE704649D8F18D2B995C3C004</t>
  </si>
  <si>
    <t>COMPROBACION DE GASTOS OTORGADOS A DANIEL ARMANDO CARDENAS PEREZ, DIRECTOR DE DESARROLLO ECONOMICO DEL H. XII AYUNTAMIENTO DE BAHIA DE BANDERAS, NAYARIT POR VIATICOS EN COMISION OFICIAL A LA CD DE TEPIC EL DIA 07 DE JULIO DE 2025 PARA ASISTIR A LA OFICINA</t>
  </si>
  <si>
    <t>1897</t>
  </si>
  <si>
    <t>25861226</t>
  </si>
  <si>
    <t>25/07/2025</t>
  </si>
  <si>
    <t>https://transparencia.bahiadebanderas.gob.mx/ARTICULO33/IX/2025/3ER%20TR%202025/EGRESOS/D-013200%20%20%2025-07-2025.pdf</t>
  </si>
  <si>
    <t>68D4DF8EC7FA6645A611A87C3B5925D8</t>
  </si>
  <si>
    <t>SOLICITADO MEDIANTE EL OFICIO IV/XII/0576/08/2025 DE LA JEFATURA DE INGRESOS MUNICIPAL, EL REEMBOLSO DE LOS GASTOS EFECTUADOS EN LA COMISION A LAS OFICINAS DE LA SECRETARIA DE ADMINISTRACION Y FINANZAS EN  LA CIUDAD DE TEPIC EL DIA 21 DE JULIO DEL PRESENT</t>
  </si>
  <si>
    <t>648</t>
  </si>
  <si>
    <t>25861268</t>
  </si>
  <si>
    <t>https://transparencia.bahiadebanderas.gob.mx/ARTICULO33/IX/2025/3ER%20TR%202025/EGRESOS/E-5672%2028-08-2025.pdf</t>
  </si>
  <si>
    <t>FD1EBD8288D058707404EB5F3BE470C7</t>
  </si>
  <si>
    <t>4062</t>
  </si>
  <si>
    <t>JEFE DE CATASRO MUNICIPAL</t>
  </si>
  <si>
    <t>JUAN MIGUEL</t>
  </si>
  <si>
    <t>VILLALVAZO</t>
  </si>
  <si>
    <t>COMPROBACION DE GASTOS OTORGADOS A JUAN MIGUEL RAMIREZ VILLALVAZO JEFE DE RASTRO MUNICIPAL DE LA DIRECCION DE DESARROLLO ECONOMICO DEL H. XII AYUNTAMIENTO DE BAHIA DE BANDERAS, NAYARIT POR VIATICOS EN COMISION OFICIAL A LA CD DE TEPIC LOS DIAS 07 YN 08 DE</t>
  </si>
  <si>
    <t>8000</t>
  </si>
  <si>
    <t>25861227</t>
  </si>
  <si>
    <t>https://transparencia.bahiadebanderas.gob.mx/ARTICULO33/IX/2025/3ER%20TR%202025/EGRESOS/D-013252%20%20%2025-07-2025.pdf</t>
  </si>
  <si>
    <t>2798A016136A5CE26932106CE6B60B02</t>
  </si>
  <si>
    <t>JEFE DE INFORMATICA, SISTEMAS Y APOYO TECNICO</t>
  </si>
  <si>
    <t>COMPROBACION DE GASTOS OTORGADOS A JESUS ANTHONELY BECERRA NAVA JEFE DE INFORMATICA, SISTEMAS Y APOYO TECNICO DEL H. XII AYUNTAMIENTO DE BAHIA DE BANDERAS, NAYARIT POR VIATICOS EN COMISION OFICIAL A LA CD DE MONTERREY, NUEVO LEON LOS DIAS 09 AL 12 DE JULI</t>
  </si>
  <si>
    <t>3941</t>
  </si>
  <si>
    <t>25861228</t>
  </si>
  <si>
    <t>https://transparencia.bahiadebanderas.gob.mx/ARTICULO33/IX/2025/3ER%20TR%202025/EGRESOS/D-013294%20%20%2030-07-2025.pdf</t>
  </si>
  <si>
    <t>90FD7CAE9A93C8CEC230D64E0993945F</t>
  </si>
  <si>
    <t>COMPROBACION DE GASTOS OTORGADOS A EDUARDO SEBASTIAN COVARRUBIAS RIOS POLICIA DE LA DIRECCION DE SEGURIDAD CIUDADANA Y TRANSITO MUNICIPAL POR VIATICOS EN COMISION OFICIAL A LA CD DE TEPIC EL DIA 25 DE JULIO DE 2025 PARA ACUDIR A LAS INSTALACIONES DE LA SE</t>
  </si>
  <si>
    <t>300</t>
  </si>
  <si>
    <t>25861229</t>
  </si>
  <si>
    <t>https://transparencia.bahiadebanderas.gob.mx/ARTICULO33/IX/2025/3ER%20TR%202025/EGRESOS/D-013298%20%20%2030-07-2025.pdf</t>
  </si>
  <si>
    <t>5A7F95467F2A8A015DEE219A76A9CB01</t>
  </si>
  <si>
    <t>SOLICITADO MEDIANTE EL OFICIO IV/XII/0559/07/2025 DE LA JEFATURA DE INGRESOS MUNICIPAL, EL REEMBOLSO DE LOS GASTOS EFECTUADOS EN LA COMISION A LAS OFICINAS DE LA SECRETARIA DE ADMINISTRACION Y FINANZAS EN  LA CIUDAD DE TEPIC EL DIA 04 DE JULIO DEL PRESENT</t>
  </si>
  <si>
    <t>350</t>
  </si>
  <si>
    <t>25861269</t>
  </si>
  <si>
    <t>https://transparencia.bahiadebanderas.gob.mx/ARTICULO33/IX/2025/3ER%20TR%202025/EGRESOS/E-5674%2028-08-2025.pdf</t>
  </si>
  <si>
    <t>34F66D657A9A87903D9017B5E31D4D8D</t>
  </si>
  <si>
    <t>1926</t>
  </si>
  <si>
    <t>DIRECTORA DE DESARROLLO Y BIENESTAR SOCIAL</t>
  </si>
  <si>
    <t>GLADYS CAROLINA</t>
  </si>
  <si>
    <t>FLETES</t>
  </si>
  <si>
    <t>COMPROBACION DE GASTOS OTORGADOS A GLADYS CAROLINA FLETES HERRERA DIRECTORA DE DESARROLLO Y BIENESTAR SOCIAL DEL H. XII AYUNTAMIENTO DE BAHIA DE BANDERAS, NAYARIT PARA LA ELABORACION DE CARRO ALEGORICO, COMPRA DE ALIMENTOS Y DEMAS GASTOS DERIVADO DE LA PA</t>
  </si>
  <si>
    <t>10451.5</t>
  </si>
  <si>
    <t>25861270</t>
  </si>
  <si>
    <t>02/09/2025</t>
  </si>
  <si>
    <t>https://transparencia.bahiadebanderas.gob.mx/ARTICULO33/IX/2025/3ER%20TR%202025/EGRESOS/D-16321%2002-09-2025.pdf</t>
  </si>
  <si>
    <t>78DA854466EA3EF2DA3B2FD136B84A88</t>
  </si>
  <si>
    <t>9548.5</t>
  </si>
  <si>
    <t>25861271</t>
  </si>
  <si>
    <t>https://transparencia.bahiadebanderas.gob.mx/ARTICULO33/IX/2025/3ER%20TR%202025/EGRESOS/D-16328%2002-09-2025.pdf</t>
  </si>
  <si>
    <t>1341A27882D357185C1247E9D04467E3</t>
  </si>
  <si>
    <t>COMPROBACION DE GASTOS OTORGADOS A AIDEE MARTINEZ RODRIGUEZ PERSONAL DE LA DIRECCION DE SEGURIDAD CIUDADANA Y TRANSITO MUNICIPAL POR VIATICOS EN COMISION OFICIAL A LA CD DE TEPIC EL DIA 21 DE JULIO DE 2025 PARA ACUDIR A ENTREGAR Y TRAMITAR DOCUMENTACION S</t>
  </si>
  <si>
    <t>600</t>
  </si>
  <si>
    <t>21/07/2025</t>
  </si>
  <si>
    <t>25861230</t>
  </si>
  <si>
    <t>https://transparencia.bahiadebanderas.gob.mx/ARTICULO33/IX/2025/3ER%20TR%202025/EGRESOS/D-013303%20%20%2030-07-2025.pdf</t>
  </si>
  <si>
    <t>42FDF23879878EDF49A4062BCBBB0163</t>
  </si>
  <si>
    <t>COMPROBACION DE GASTOS OTORGADOS A ERIKA DANAE RAMIREZ GARCIA COORDINADORA DEL INSTITUTO MUNICIPAL DE LA MUJER DEL H. XII AYUNTAMIENTO DE BAHIA DE BANDERAS, NAYARIT POR VIATICOS EN COMISION OFICIAL (OC.SA/XII/OF/410/2025)A LA CD DE TEPIC EL DIA 16 DE JULI</t>
  </si>
  <si>
    <t>25861231</t>
  </si>
  <si>
    <t>https://transparencia.bahiadebanderas.gob.mx/ARTICULO33/IX/2025/3ER%20TR%202025/EGRESOS/D-013304%20%20%2030-07-2025.pdf</t>
  </si>
  <si>
    <t>A54B8E331127B7018D59B5B451536271</t>
  </si>
  <si>
    <t>JEFA DE COORDINACION DE ARCHIVO</t>
  </si>
  <si>
    <t>JEFE DE COORDINACION DE ARCHIVO</t>
  </si>
  <si>
    <t>REEMBOLSO DE GASTOS AUTORIZADOS POR LA TESORERIA SEGUN OFICIO ACH/XII/071/2025, DERIVADOS DE LA COMISION DE LA MESA DE TRABAJO LLEVADA A CABO EL DIA LUNES 23 DE JUNIO EN LA CIUDAD DE TEPIC, EN LAS INSTALACIONES DEL ARCHIVO GENERAL DEL ESTADO DE NAYARIT.</t>
  </si>
  <si>
    <t>2193</t>
  </si>
  <si>
    <t>25861272</t>
  </si>
  <si>
    <t>https://transparencia.bahiadebanderas.gob.mx/ARTICULO33/IX/2025/3ER%20TR%202025/EGRESOS/E-5534%2003-09-2025.pdf</t>
  </si>
  <si>
    <t>818404E4985EB53E8534610A5A107DAE</t>
  </si>
  <si>
    <t>SOLICITADO MEDIANTE OFICIO DSCYT/XII/2652/08/2025 DE LA DIRECCION DE SEGURIDAD CIUDADANA SE OTORGUE EL REEMBOLSO DE GASTOS DERIVADOS DE LA ATENCION DE LA COMISION DEL DIA 21 DE AGOSTO DEL 2025 A LA CIUDAD DE TEPIC A LAS INSTALACIONES DE LA FISCALIA GENERA</t>
  </si>
  <si>
    <t>1199</t>
  </si>
  <si>
    <t>25861273</t>
  </si>
  <si>
    <t>27/08/2025</t>
  </si>
  <si>
    <t>https://transparencia.bahiadebanderas.gob.mx/ARTICULO33/IX/2025/3ER%20TR%202025/EGRESOS/E-5643%2003-09-2025.pdf</t>
  </si>
  <si>
    <t>9BA8C958ABE9E87C4B9EDA2ADA239D3D</t>
  </si>
  <si>
    <t>SOLICITADO MEDIANTE OFICIO SM/XII/688/08/2025 DE LA SINDICATURA MUNICIPAL, DERIVADO DE LA COMISION DEL PASADO 25 DE DE AGOSTO DEL AÑO EN CURSO A ENTREGAR 01 OFICIO Y DOCUMENTACION SOLICITADA POR EL SERVICIO DE ADMINISTRACION TRIBUTARIA Y QUE DEBIA SER ENT</t>
  </si>
  <si>
    <t>25861274</t>
  </si>
  <si>
    <t>https://transparencia.bahiadebanderas.gob.mx/ARTICULO33/IX/2025/3ER%20TR%202025/EGRESOS/E-5644%2003-09-2025.pdf</t>
  </si>
  <si>
    <t>8E6ACD2FE6E59912B694F4B6884CB186</t>
  </si>
  <si>
    <t>25861232</t>
  </si>
  <si>
    <t>01/08/2025</t>
  </si>
  <si>
    <t>https://transparencia.bahiadebanderas.gob.mx/ARTICULO33/IX/2025/3ER%20TR%202025/EGRESOS/D-013148%20%20%2001-08-2025.pdf</t>
  </si>
  <si>
    <t>AA18BD014982280816FE4715592D06A0</t>
  </si>
  <si>
    <t>SOLICITADO MEDIANTE OFICIO D.J./XII/878/08/2025 DE LA DIRECCION DE JURIDICO EL REEMBOLSO DE GASTOS DERIVADOS DE ATENDER LA COMISION DEL DIA 15 DE AGOSTO PORA LAS OFICINAS DE LOS JUZGADOS DE DISTRITO EN LA CIUDAD DE TEPIC NAYARIT. QUIENES ATIENDEN LA COMI</t>
  </si>
  <si>
    <t>25861275</t>
  </si>
  <si>
    <t>https://transparencia.bahiadebanderas.gob.mx/ARTICULO33/IX/2025/3ER%20TR%202025/EGRESOS/E-6063%2008-09-2025.pdf</t>
  </si>
  <si>
    <t>6B04111325F8940C2286ED56B3B05C94</t>
  </si>
  <si>
    <t>SOLICITADO MEDIANTE OFICIO D.J./XII/763/08/2025 DE LA DIRECCION DE JURIDICO EL REEMBOLSO DE GASTOS  DERIVADOS DE LA COMISION DEL DIA JUEVES 31  DE JULIO  A LA CIUDAD DE TEPIC PARA ASISTIR A LAS OFICINAS DE JUZGADOS DE DISTRITO. QUIENES ASISTIERON A LA CO</t>
  </si>
  <si>
    <t>25861276</t>
  </si>
  <si>
    <t>https://transparencia.bahiadebanderas.gob.mx/ARTICULO33/IX/2025/3ER%20TR%202025/EGRESOS/E-6069%2008-09-2025.pdf</t>
  </si>
  <si>
    <t>05FE6AB096FC8F317D189F2FB609DBCD</t>
  </si>
  <si>
    <t>SOLICITADO MEDIANTE OFICIO INMUJER/XII/460/2025 DEL INSTITUTO DE LA MUJER SE OTORGUE EL REEMBOLSO DE GASTOS DERIVADOS DE ATENDER LA COMISION EL DIA 08 DE AGOSTO DEL 2025 PARA ATENDER LA REUNION DE TRABAJO SEGUIMIENTO CON LAS ACCIONES IMPLEMENTADAS DE LA D</t>
  </si>
  <si>
    <t>1904</t>
  </si>
  <si>
    <t>25861277</t>
  </si>
  <si>
    <t>https://transparencia.bahiadebanderas.gob.mx/ARTICULO33/IX/2025/3ER%20TR%202025/EGRESOS/E-6128%2008-09-2025.pdf</t>
  </si>
  <si>
    <t>A9E1AAB1694574E13EF89D10ACA08ED8</t>
  </si>
  <si>
    <t>COMPROBACION DE GASTOS OTORGADOS A JANETTE MONSERRAT JUAREZ LARIOS COORDINADORA DE PLANEACION Y PROGRAMAS SOCIALES DE LA DIRECCION DE DESARROLLO Y BIENESTAR SOCIAL POR CONCEPTO DE VIATICOS EN COMISION OFICIAL A LA CD DE TEPIC EL DIA 25 DE JULIO DE 2025 PA</t>
  </si>
  <si>
    <t>2500</t>
  </si>
  <si>
    <t>25861233</t>
  </si>
  <si>
    <t>06/08/2025</t>
  </si>
  <si>
    <t>https://transparencia.bahiadebanderas.gob.mx/ARTICULO33/IX/2025/3ER%20TR%202025/EGRESOS/D-014021%20%20%2006-08-2025.pdf</t>
  </si>
  <si>
    <t>AADE80178E6A0623098EDA35C776E7DF</t>
  </si>
  <si>
    <t>20619</t>
  </si>
  <si>
    <t>J. MERCED</t>
  </si>
  <si>
    <t>ORTEGA</t>
  </si>
  <si>
    <t>SOLICITADO MEDIANTE EL OFICIO SA/XII/0789/2025 DE LA SECRETARIA DEL AYUNTAMIENTO, EL REEMBOLSO POR LOS GASTOS DE TRASLADO A LA CIUDAD DE TEPIC PARA ENTREGAR DOCUMENTOS AL CONGRESO DEL ESTADO DE NAYARIT, EL DIA 24 DE JULIO DEL 2025. </t>
  </si>
  <si>
    <t>25861234</t>
  </si>
  <si>
    <t>https://transparencia.bahiadebanderas.gob.mx/ARTICULO33/IX/2025/3ER%20TR%202025/EGRESOS/E-4750%2008-08-2025.pdf</t>
  </si>
  <si>
    <t>1D91582C81A231AA7B38949E2867A209</t>
  </si>
  <si>
    <t>COMPROBACION DE GASTOS OTORGADOS A ANDREA VICTORIA GARCIA ORTIZ PERSONAL DE LA DIRECCION DE SEGURIDAD CIUDADANA Y TRANSITO MUNICIPAL PARA VIATICOS EN COMISION OFICIAL A LA CD DE TEPIC EL DIA 17 DE JULIO DE 2025 PARA TRASLADARSE A EL CAMPO CINEGETICO SAMAO</t>
  </si>
  <si>
    <t>17/07/2025</t>
  </si>
  <si>
    <t>17/07/2027</t>
  </si>
  <si>
    <t>25861235</t>
  </si>
  <si>
    <t>https://transparencia.bahiadebanderas.gob.mx/ARTICULO33/IX/2025/3ER%20TR%202025/EGRESOS/D-014026%20%20%2011-08-2025.pdf</t>
  </si>
  <si>
    <t>E2578D07577C7FF7C664E8A8BA50E253</t>
  </si>
  <si>
    <t>8005</t>
  </si>
  <si>
    <t>XAVIER</t>
  </si>
  <si>
    <t>ESPARZA</t>
  </si>
  <si>
    <t>SOLICITADO MEDIANTE OFICIO DSCYT/XII/2591/09/2025 DE LA DIRECCION DE SEGURIDAD CIUDADANA Y TRANSITO MUNICIPAL EL REEMBOLSO DE GASTOS DERIVADOS DE LA COMISION DEL DIA JUEVES 21 DE AGOSTO EN LAS INSTALACIONES QUE OCUPA EL SECRETARIADO EJECUTIVO Y SECRETARIA</t>
  </si>
  <si>
    <t>1550</t>
  </si>
  <si>
    <t>25861278</t>
  </si>
  <si>
    <t>03/08/2025</t>
  </si>
  <si>
    <t>https://transparencia.bahiadebanderas.gob.mx/ARTICULO33/IX/2025/3ER%20TR%202025/EGRESOS/E-6292%2008-09-2025.pdf</t>
  </si>
  <si>
    <t>F9DD0B57B0D13E093240CAF488C6C2EE</t>
  </si>
  <si>
    <t>COMPROBACION DE GASTOS OTORGADOS A MARIO MEDRANO CARRAZCO CONTRALOR MUNICIPAL DEL H. XII AYUNTAMIENTO DE BAHIA DE BANDERAS, NAYARIT POR CONCEPTO DE VIATICOS EN COMISION OFICIAL AL ESTADO DE GUANAJUATO LOS DIAS 27 AL 30 DE AGOSTO DE 2025 PARA ASISTIR AL "X</t>
  </si>
  <si>
    <t>10743.37</t>
  </si>
  <si>
    <t>Guanajuato</t>
  </si>
  <si>
    <t>30/08/2025</t>
  </si>
  <si>
    <t>25861279</t>
  </si>
  <si>
    <t>09/09/2025</t>
  </si>
  <si>
    <t>https://transparencia.bahiadebanderas.gob.mx/ARTICULO33/IX/2025/3ER%20TR%202025/EGRESOS/D-16286%2010-09-2025.pdf</t>
  </si>
  <si>
    <t>E7F21FBF833925CCF977693DE1EF56B6</t>
  </si>
  <si>
    <t>SOLICITADO MEDIANTE OFICIO TM/XII/0889/08/2025 DE LA TESORERIA MUNICIPAL, SE OTORGUE EL REEMBOLSO DE GASTOS DERIVADOS DE ATENDER LA COMISION DEL DIA 4 Y 5 DE JULIO DEL 2025 A LA CIUDA D DE TEPIC PARA PATICIPAR EN EL FORO REGIONAL DE SEGURIDAD SOCIAL NAYAR</t>
  </si>
  <si>
    <t>2290</t>
  </si>
  <si>
    <t>05/07/2025</t>
  </si>
  <si>
    <t>25861280</t>
  </si>
  <si>
    <t>17/09/2025</t>
  </si>
  <si>
    <t>https://transparencia.bahiadebanderas.gob.mx/ARTICULO33/IX/2025/3ER%20TR%202025/EGRESOS/E-6136%2017-09-2025.pdf</t>
  </si>
  <si>
    <t>D4EB2745911063485B3F2B66658EEFC0</t>
  </si>
  <si>
    <t>20560</t>
  </si>
  <si>
    <t>JEFE DE PLANEACION DE PROYECTOS E INTEGRACION DE EXPEDIENTES</t>
  </si>
  <si>
    <t>SOLICITADO MEDIANTE OFICIO DOP-XII-953/07/2025 EL REEMBOLSO DE GASTOS DERIVADOS ASISTIR A LA DIRECCION DE AUDITORIA SUPERIOR DEL ESTADO DE NAYARIT, MISMOS QUE FUERON REALIZADOS POR EL ARQ. JOEL AGUIRRE PARRA CON NUMERO DE EMPLEADO 20560 CON PUESTO DE JEFE</t>
  </si>
  <si>
    <t>2439</t>
  </si>
  <si>
    <t>25861236</t>
  </si>
  <si>
    <t>https://transparencia.bahiadebanderas.gob.mx/ARTICULO33/IX/2025/3ER%20TR%202025/EGRESOS/E-4736%2011-08-2025.pdf</t>
  </si>
  <si>
    <t>1AC00F748EFBDE06755EE22CFD99EC72</t>
  </si>
  <si>
    <t>SOLICITADO MEDIANTE OFICIO SPNA0025/2025 EL REEMBOLSO DE GASTOS DERIVADOS DE ATENDER LA COMISION DEL DIA 17 DE JULIO DEL 2025 A LAS INSTALACIONES DE LAS OFICINAS DE SIPINNA PARA ATENDER LA CAPACITACION ESTATAL IMPARTIDA POR EL SIPINNA. LIC. MA. GUADALUPE</t>
  </si>
  <si>
    <t>955</t>
  </si>
  <si>
    <t>25861237</t>
  </si>
  <si>
    <t>https://transparencia.bahiadebanderas.gob.mx/ARTICULO33/IX/2025/3ER%20TR%202025/EGRESOS/E-4739%2011-08-2025.pdf</t>
  </si>
  <si>
    <t>997F32D901D18EBA9C5E342484054D4F</t>
  </si>
  <si>
    <t>COMPROBACION DE GASTOS OTORGADOS A CLAUDIA ANGELICA DIAZ DE SANDI NEUMAN PARA VIATICOS EN COMISION (SA/XII/OF/485/2025 Y SA/XII/OF/465/2025) OFICIAL A LA CD DE FRESNILLO, ZACATECAS LOS DIAS 21 DE AGOSTO AL 02 DE SEPTIEMBRE DE 2025 PARA PARTICIPAR EN LA FE</t>
  </si>
  <si>
    <t>27233.5</t>
  </si>
  <si>
    <t>25861281</t>
  </si>
  <si>
    <t>23/09/2025</t>
  </si>
  <si>
    <t>https://transparencia.bahiadebanderas.gob.mx/ARTICULO33/IX/2025/3ER%20TR%202025/EGRESOS/D-20067%2023-09-2025.pdf</t>
  </si>
  <si>
    <t>45D60E93EB78AE86E2025C079DC9FDE4</t>
  </si>
  <si>
    <t>SOLICITADO MEDIANTE OFICIO D.J./XII/956/09/2025 DE LA DIRECCION DE JURIDICO SE REALICE LA COMPRA DE VUELOS Y HOSPEDAJES A NOMBRE DE MARCOS ALONSO PARRA BECERRA CON NUMERO DE EMPLEADO 1690 Y EL LIC. CARLOS ALBERTO HERNANDEZ OLIMON CON NUMERO DE EMPLEADO 86</t>
  </si>
  <si>
    <t>47420.91</t>
  </si>
  <si>
    <t>25/09/2025</t>
  </si>
  <si>
    <t>26/09/2025</t>
  </si>
  <si>
    <t>25861282</t>
  </si>
  <si>
    <t>https://transparencia.bahiadebanderas.gob.mx/ARTICULO33/IX/2025/3ER%20TR%202025/EGRESOS/E-6145%2025-09-2025.pdf</t>
  </si>
  <si>
    <t>F61CED15DDD8A00D4D9E2CBAAE2DA514</t>
  </si>
  <si>
    <t>9469</t>
  </si>
  <si>
    <t>COORDINADOR GENERAL B</t>
  </si>
  <si>
    <t>EROGACIONES GENERALES</t>
  </si>
  <si>
    <t>MARIO ALBERTO</t>
  </si>
  <si>
    <t>VENTURA</t>
  </si>
  <si>
    <t>COMPROBACION DE GASTOS OTORGADOS A MARIO ALBERTO PACHECO VENTURA 9469 DE LA TESORERIA MUNICIPAL POR VIATICOS EN COMISION OFICIAL A LA CD DE GUADALAJARA, JALISCO EL DIA 07 DE MAYO DE 2025 PARA ASISTIR A LAS OFICINAS DE BANCO BANSI SEGUN OFICIO TM/XII/929/0</t>
  </si>
  <si>
    <t>1008</t>
  </si>
  <si>
    <t>25861283</t>
  </si>
  <si>
    <t>29/09/2025</t>
  </si>
  <si>
    <t>https://transparencia.bahiadebanderas.gob.mx/ARTICULO33/IX/2025/3ER%20TR%202025/EGRESOS/D-19891%2029-09-2025.pdf</t>
  </si>
  <si>
    <t>2DB6206A79F99C0FAD6AAB937AFC4550</t>
  </si>
  <si>
    <t>7098</t>
  </si>
  <si>
    <t>COORDINADOR DE AREA PECUARIO</t>
  </si>
  <si>
    <t>MARTIN GERARDO</t>
  </si>
  <si>
    <t>SAUZA</t>
  </si>
  <si>
    <t>SOLICITADO MEDIANTE OFICIO DDE/XII/0288/07/2025 DE LA DIRECCION DE DESARROLLO ECONOMICO, EL REEMBOLSO DE GASTOS DERIVADOS DE LA COMISION A LA QUE SE ASISTIO A LA CIUDAD DE TEPIC A LAS OFICINAS DE LA SENASICAY LABORATORIO ESTATAL LABVET A DEJAR MUESTRAS DE</t>
  </si>
  <si>
    <t>739</t>
  </si>
  <si>
    <t>25861238</t>
  </si>
  <si>
    <t>https://transparencia.bahiadebanderas.gob.mx/ARTICULO33/IX/2025/3ER%20TR%202025/EGRESOS/E-4760%2011-08-2025.pdf</t>
  </si>
  <si>
    <t>58E729E0B7F808E9E52A4C0839AB353B</t>
  </si>
  <si>
    <t>COMPROBACION DE GASTOS OTORGADOS A CLAUDIA ANGELICA DIAZ DE SANDI NEUMAN DIRECTORA DE TURISMO MUNICIPAL POR CONCEPTO DE VIATICOS EN COMISION OFICIAL A LA CD DE AGUASCALIENTES, LOS DIAS 08, 09, 10 Y 11 DE MAYO DE 2025 PARA ASISTIR A UNA RATIFICACION DE HER</t>
  </si>
  <si>
    <t>28342.48</t>
  </si>
  <si>
    <t>Aguascalientes</t>
  </si>
  <si>
    <t>11/05/2025</t>
  </si>
  <si>
    <t>25861239</t>
  </si>
  <si>
    <t>https://transparencia.bahiadebanderas.gob.mx/ARTICULO33/IX/2025/3ER%20TR%202025/EGRESOS/D-013962%20%20%2013-08-2025.pdf</t>
  </si>
  <si>
    <t>5C2D30694EED43DEC6B2942E945E5182</t>
  </si>
  <si>
    <t>3977</t>
  </si>
  <si>
    <t>TOPOGRAFO</t>
  </si>
  <si>
    <t>MANUEL SALVADOR</t>
  </si>
  <si>
    <t>CASTELLANOS</t>
  </si>
  <si>
    <t>SOLICITADO MEDIANTE OFICIO DOP-XII-976/07/2025 EL REEMBOLSO DE GASTOS, DERIVADOS DE LA COMISION DEL DIA 27 DE JUNIO DEL 2025 A LA CIUDAD DE GUADALAJARA A REALIZAR MANTENIMIENTO AL EQUIPO DE TOPOGRAFIA A LA EMPRESA ECO TOPOGRAFIA. JOSE DE JESUS GONZALEZ P</t>
  </si>
  <si>
    <t>7315.8</t>
  </si>
  <si>
    <t>27/06/2025</t>
  </si>
  <si>
    <t>25861240</t>
  </si>
  <si>
    <t>https://transparencia.bahiadebanderas.gob.mx/ARTICULO33/IX/2025/3ER%20TR%202025/EGRESOS/E-5145%2013-08-2025.pdf</t>
  </si>
  <si>
    <t>70A14E8768F6413D9222961E8D262CF3</t>
  </si>
  <si>
    <t>COMPROBACION DE GASTOS OTORGADOS A DANIEL ALEJANDRO RODRIGUEZ MARTINEZ DIRECTOR DE DESARROLLO ECONOMICO 7637 Y ELLIOT JOVANY GOMEZ VARGAS 6212 POR VIATICOS EN COMISION OFICIAL (SA/XII/OF/543/2025) A LA CD DE TEPIC, NAYARIT EL DIA 23 DE SEPTIEMBRE DE 2025</t>
  </si>
  <si>
    <t>1800</t>
  </si>
  <si>
    <t>25861284</t>
  </si>
  <si>
    <t>https://transparencia.bahiadebanderas.gob.mx/ARTICULO33/IX/2025/3ER%20TR%202025/EGRESOS/D-19997%2029-09-2025.pdf</t>
  </si>
  <si>
    <t>39EEF681EBB29AB498A84F45AD0BC15D</t>
  </si>
  <si>
    <t>SOLICITADO MEDIANTE OFICIO CM/XII/789/09/2025 DE LA CONTRALORIA MUNICIPAL EL REEMBOLSO DE GASTOS DERIVADOS DE LA COMISION MEDIANTE OFICIO SA/XII/OF/519/2025 EMITIDO POR LA SECRETARIA DEL H. XII AYUNTAMIENTO CONSTITUCIONAL DE BAHIA DE BANDERAS AL C. CARLOS</t>
  </si>
  <si>
    <t>1477</t>
  </si>
  <si>
    <t>08/09/2025</t>
  </si>
  <si>
    <t>25861285</t>
  </si>
  <si>
    <t>12/09/2025</t>
  </si>
  <si>
    <t>https://transparencia.bahiadebanderas.gob.mx/ARTICULO33/IX/2025/3ER%20TR%202025/EGRESOS/E-5962%2029-09-2025.pdf</t>
  </si>
  <si>
    <t>1D511F2DCD55E61AEA125769078534AE</t>
  </si>
  <si>
    <t>SOLICITADO MEDIANTE OFICIO CM/XII/768/09/2025 EL REEMBOLSO DE GASTOS DERIVADOS DE LA COMISION  MEDIANTE OFICIO SA/XII/OF/510/2025 EMITIDO POR EL SECRETARIO DEL AYUNTAMIENTO CONSTITUCIONAL A NOMBRE DE CARLOS RODRIGUEZ GARCIA ADSCRITO A LA CONTRALORIA MUNIC</t>
  </si>
  <si>
    <t>1365.9</t>
  </si>
  <si>
    <t>03/09/2025</t>
  </si>
  <si>
    <t>25861286</t>
  </si>
  <si>
    <t>05/09/2025</t>
  </si>
  <si>
    <t>https://transparencia.bahiadebanderas.gob.mx/ARTICULO33/IX/2025/3ER%20TR%202025/EGRESOS/E-5963%2029-09-2025.pdf</t>
  </si>
  <si>
    <t>3740E1F9C1DE40215894EC15A6A53A01</t>
  </si>
  <si>
    <t>SOLICITADO MEDIANTE OFICIO DT/XII/287/2025 DE LA DIRECCION DE TURISMO MUNICIPAL EL REEMBOLSO DE GASTOS DERIVADOS DE VUELOS Y HOSPDAJE DE LA SERVIDORA CLAUDIA ANGELICA DIAZ DE SANDI NEUMAN CON NUMERO DE EMPLEADO 8299  CON PUESTO DE LA DIRECTOR DONDE SE ASI</t>
  </si>
  <si>
    <t>3091.62</t>
  </si>
  <si>
    <t>25861241</t>
  </si>
  <si>
    <t>https://transparencia.bahiadebanderas.gob.mx/ARTICULO33/IX/2025/3ER%20TR%202025/EGRESOS/E-5261%2025-08-2025.pdf</t>
  </si>
  <si>
    <t>216570D5E5B2ED95DAA13FE13F9E1A6B</t>
  </si>
  <si>
    <t>SOLICITADO MEDIANTE EL OFICIO DSCYT/XII/2511/08/20259 DE LA DIRECCION DE SEGURIDAD CIUDADANA Y TRANSITO MUNICIPAL, POR LOS GASTOS EFECTUADOS DE LA COMISION ALA CIUDAD DE TEPIC PARA ACUDIR AL CENTRO ESTATAL DE CONTROL Y CONFIANZA Y EVALUACION DEL DESEMPEÑO</t>
  </si>
  <si>
    <t>625</t>
  </si>
  <si>
    <t>25861242</t>
  </si>
  <si>
    <t>https://transparencia.bahiadebanderas.gob.mx/ARTICULO33/IX/2025/3ER%20TR%202025/EGRESOS/E-5642%2025-08-2025.pdf</t>
  </si>
  <si>
    <t>231AB644DEEFB5ACB3D564F0BB48AD5F</t>
  </si>
  <si>
    <t>COMPROBACION DE GASTOS OTORGADOS A DANIEL ARMANDO CARDENAS PEREZ DIRECTOR DE DESARROLLO ECONOMICO DEL H. XII AYUNTAMIENTO DE BAHIA DE BANDERAS, NAYARIT POR VIATICOS EN COMISION OFICIAL A LA CD DE TEPIC EL DIA 28 DE JULIO DE 2025 PARA ACUDIR A LA OFICINA D</t>
  </si>
  <si>
    <t>2400</t>
  </si>
  <si>
    <t>25861243</t>
  </si>
  <si>
    <t>https://transparencia.bahiadebanderas.gob.mx/ARTICULO33/IX/2025/3ER%20TR%202025/EGRESOS/D-015574%20%20%2026-08-2025.pdf</t>
  </si>
  <si>
    <t>DF508C2952336BDA7807A84241DD67BE</t>
  </si>
  <si>
    <t>SOLICITADO MEDIANTE OFICIO DSCYT/XII/2734/09/2025 DE LA DIRECCION DE SEGURIDAD CIUDADANA Y TRANSITO MUNICIPAL EL REEMBOLSO DE GASTOS DERIVADOS DE LA COMISION QUE SE ATENDIO EL DIA JUEVES 04 DE SEPTIEMBRE A LAS INSTALACIONES DE LA SALA DE JUNTAS DE LA SECR</t>
  </si>
  <si>
    <t>1215</t>
  </si>
  <si>
    <t>04/09/2025</t>
  </si>
  <si>
    <t>25861287</t>
  </si>
  <si>
    <t>https://transparencia.bahiadebanderas.gob.mx/ARTICULO33/IX/2025/3ER%20TR%202025/EGRESOS/E-6152%2029-09-2025.pdf</t>
  </si>
  <si>
    <t>35050E35AE79725CF2E3B9C234E4CC7A</t>
  </si>
  <si>
    <t>COMPROBACION DE GASTOS OTORGADOS A MARIANA MACEDO GUTIERREZ TESORERA MUNICIPAL DELH. XII AYUNTAMIENTO DE BAHIA DE BANDERAS, NAYARITY CESAR CONTRERAS MEZA NUM. EMPLEADO 6793, JULIO SERGIO SANTOYO MARTINEZ 1789 Y JESUS ANTHONELY BECERRA NAVA 5210 POR VIATIC</t>
  </si>
  <si>
    <t>9342.11</t>
  </si>
  <si>
    <t>San Pedro Garza Garcia</t>
  </si>
  <si>
    <t>25861288</t>
  </si>
  <si>
    <t>https://transparencia.bahiadebanderas.gob.mx/ARTICULO33/IX/2025/3ER%20TR%202025/EGRESOS/D-19859%2030-09-2025.pdf</t>
  </si>
  <si>
    <t>1A8063AC5FDC76C853A00B382D4E8420</t>
  </si>
  <si>
    <t>20690</t>
  </si>
  <si>
    <t>JEFE DE CONTABILIDAD Y GLOSA</t>
  </si>
  <si>
    <t>MANUEL DE JESUS</t>
  </si>
  <si>
    <t>PALAFOX</t>
  </si>
  <si>
    <t>CARRILLO</t>
  </si>
  <si>
    <t>COMPROBACION DE GASTOS OTORGADOS A MANUEL DE JESUS PALAFOX CARRILLO JEFE DE CONTABILIDAD Y GLOSA DEL H. XII AYUNTAMIENTO DE BAHIA DE BANDERAS, NAYARIT Y CECILIO GUTIERREZ HERNANDEZ POR COMISION OFICIAL A LA CD DE TEPIC LOS DIAS 22 Y 25 DE SEPTIEMBRE DE 20</t>
  </si>
  <si>
    <t>6867.45</t>
  </si>
  <si>
    <t>22/09/2025</t>
  </si>
  <si>
    <t>25861289</t>
  </si>
  <si>
    <t>https://transparencia.bahiadebanderas.gob.mx/ARTICULO33/IX/2025/3ER%20TR%202025/EGRESOS/D-20011%2030-09-2025.pdf</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</si>
  <si>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</si>
  <si>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</si>
  <si>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</si>
  <si>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</si>
  <si>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</si>
  <si>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</si>
  <si>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</si>
  <si>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</si>
  <si>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</si>
  <si>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</si>
  <si>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Representación</t>
  </si>
  <si>
    <t>67266</t>
  </si>
  <si>
    <t>67267</t>
  </si>
  <si>
    <t>67268</t>
  </si>
  <si>
    <t>Id</t>
  </si>
  <si>
    <t>Clave de la partida de cada uno de los conceptos correspondientes</t>
  </si>
  <si>
    <t>Denominación de la partida de cada uno de los conceptos correspondientes</t>
  </si>
  <si>
    <t>Importe ejercido erogado por concepto de gastos de viáticos o gastos de representación</t>
  </si>
  <si>
    <t>C4696195E4FAD33655A762AB2ACC38BD</t>
  </si>
  <si>
    <t>37501</t>
  </si>
  <si>
    <t>viaticos en el pais</t>
  </si>
  <si>
    <t>2275FB8DB7A72FD173FAADD286C39C75</t>
  </si>
  <si>
    <t>DCC89731145EFB3962B1F7751098F44D</t>
  </si>
  <si>
    <t>CF7A0D7D43F03AD7D08E7D9C31FE1B43</t>
  </si>
  <si>
    <t>CCE77C5447DB980DBB9A5A24EC8038C6</t>
  </si>
  <si>
    <t>C9F90A0ABA61667B74368AC957770BDF</t>
  </si>
  <si>
    <t>581F9DBEEFA3C74FA6FBD23EB7E339E8</t>
  </si>
  <si>
    <t>110303A1B926E1FD0B76FD55348746F3</t>
  </si>
  <si>
    <t>273CDF234A35071C68DD1654D6E99895</t>
  </si>
  <si>
    <t>4787FE273A0FAE184A0FF281F2E6778A</t>
  </si>
  <si>
    <t>2CDB4E57802AB4113D6BCCB7A32E488E</t>
  </si>
  <si>
    <t>F53EF75C6579890514057786E7214D7D</t>
  </si>
  <si>
    <t>0F608DC96542016E13B63B7CAC05DA0E</t>
  </si>
  <si>
    <t>8E5BBD0E94825C8C823DF9E94703474C</t>
  </si>
  <si>
    <t>0496399E40E935B797A7E75955F548D9</t>
  </si>
  <si>
    <t>A4904E6AB6B3E33375842D5E586783C0</t>
  </si>
  <si>
    <t>475BCB42E742FDAA18CA6171EE28E202</t>
  </si>
  <si>
    <t>3DD86641C963F3FF3E1DA0E6F636BF76</t>
  </si>
  <si>
    <t>F92504B18E6254718F83B6AAEBC6D954</t>
  </si>
  <si>
    <t>41294A11DAAB66A7BA0CA39453E18DA4</t>
  </si>
  <si>
    <t>8EDA84654736E1E344CF794FF784E3DB</t>
  </si>
  <si>
    <t>D3A0DDC7BAFA7A23AA657DC5F5BC5063</t>
  </si>
  <si>
    <t>5BF0569921AE48A83F6EAA08DEA32FE9</t>
  </si>
  <si>
    <t>5107917BBEA9AF90F267BCB6C0B316BA</t>
  </si>
  <si>
    <t>092406A838E819444AEB20381CAFEA69</t>
  </si>
  <si>
    <t>179B1E0BF1BC3AA88B845A6AA18070D3</t>
  </si>
  <si>
    <t>F8593D74E7FBA062BDC1773CC1F285A8</t>
  </si>
  <si>
    <t>325F0BBFF4440290D2F6CE32BEE287FA</t>
  </si>
  <si>
    <t>FD400D09359B1740D30E729CBFBF1B1A</t>
  </si>
  <si>
    <t>9079A475A3E7A143D928B2C448512459</t>
  </si>
  <si>
    <t>E36CE26C06FFABDA052AB439F76A1FD8</t>
  </si>
  <si>
    <t>AE86B257A20C98A302DA8C1BB1EB7EE6</t>
  </si>
  <si>
    <t>0F20A57E9FAA01FECE941606861677BB</t>
  </si>
  <si>
    <t>DFE2026D8D5B8989A16D3B6A38EA0A7A</t>
  </si>
  <si>
    <t>89B87AB5FFD00D463A7A8B6C72DEDD23</t>
  </si>
  <si>
    <t>20F8561AA81FC680B1E82D40563489E7</t>
  </si>
  <si>
    <t>6F10E79285209BAE7E5D91E15A5AB38C</t>
  </si>
  <si>
    <t>869401FEDA5647C6168843505AFF4879</t>
  </si>
  <si>
    <t>BE4C99047FD6F4A9A2576DC78930922D</t>
  </si>
  <si>
    <t>9DBCCF9630A54DEC81924007B210CCCC</t>
  </si>
  <si>
    <t>F03F21BB30D7E595126DC0CF16FE501D</t>
  </si>
  <si>
    <t>BA47CBB697F1753F18726501A5FEEE59</t>
  </si>
  <si>
    <t>4D23FCBD092D00BC47F0D92473DB7F5B</t>
  </si>
  <si>
    <t>1214F3247AA2A78DB18625A8684105D8</t>
  </si>
  <si>
    <t>05709A2BE4CB84E6B8A9975F12F40EC2</t>
  </si>
  <si>
    <t>B838448688F822F1BF163DC0A7EA044D</t>
  </si>
  <si>
    <t>06A02F661B721D6FC9DE239405B2DB4D</t>
  </si>
  <si>
    <t>6C357ED032351F9DA66F499DEA1A57B9</t>
  </si>
  <si>
    <t>82C66828DBEC8C6CB400EFA34DC8AEC3</t>
  </si>
  <si>
    <t>958B23397ABFB57C5034AA09BEADC7E4</t>
  </si>
  <si>
    <t>AFC505FCC28B7C117492CE26E88AF00A</t>
  </si>
  <si>
    <t>0F30D4679635574EA0C7D1BFAA1EAD33</t>
  </si>
  <si>
    <t>ECCE91E66C47844DAD8FBE1E2B219576</t>
  </si>
  <si>
    <t>ACC658197D129639136314A7B44F579F</t>
  </si>
  <si>
    <t>6EEFFC97B852CE691DAF1984F78E8609</t>
  </si>
  <si>
    <t>4FB2C3611524D2980AC71D0A7275C24A</t>
  </si>
  <si>
    <t>3F974264E84193BC2B9889CBA53DC3E5</t>
  </si>
  <si>
    <t>047FE0AED6D5FA5F7D9AE9C27F8378BD</t>
  </si>
  <si>
    <t>868EB706A442FCC51BCC15F9782C89BC</t>
  </si>
  <si>
    <t>194301FAD8B75CD09A7299DF13C3926D</t>
  </si>
  <si>
    <t>61E1B7069EFB376E68F45919ACF6FE1F</t>
  </si>
  <si>
    <t>CE4123DF5128447C48443BB73A464D75</t>
  </si>
  <si>
    <t>27342D0DEBC900D930F1B6DB419D5F1E</t>
  </si>
  <si>
    <t>EC2A96B98AC542D8E6DA052DA621AF24</t>
  </si>
  <si>
    <t>139E781E1277167049AA7E973B83F0DF</t>
  </si>
  <si>
    <t>D955E9380DF96A5EA6BF7E8FDD5A20C0</t>
  </si>
  <si>
    <t>C1AF990567F37D6074E02016C8DA3186</t>
  </si>
  <si>
    <t>0CE21B002D9A85BFA2B0FC5390000FD6</t>
  </si>
  <si>
    <t>92F8025C353D56362681B093AAAFDDF8</t>
  </si>
  <si>
    <t>B89CCBE9C7E290D2B1D589C6F28E9FCE</t>
  </si>
  <si>
    <t>5E90448718C287E37DA9F6E352E634BD</t>
  </si>
  <si>
    <t>FE6B4DC1BB95ED6C587350C1CFA0C078</t>
  </si>
  <si>
    <t>24F55579149A38BEB74A6737E23EC651</t>
  </si>
  <si>
    <t>0BCF2BDC65F5A09BF63E12BFC8060FA5</t>
  </si>
  <si>
    <t>584A1A0D83DE151C6729AFC36FFDE552</t>
  </si>
  <si>
    <t>C2340B82CFFB2A40A65A259408180E9B</t>
  </si>
  <si>
    <t>9CB41D2F36934810CAE93C12B8E3725D</t>
  </si>
  <si>
    <t>F3B0EDF6AACC696353BB76D511979EE1</t>
  </si>
  <si>
    <t>FB49EED94FBEA15D6534788B05486479</t>
  </si>
  <si>
    <t>1769317C2AFF8A9119E3CB100BA1AB4D</t>
  </si>
  <si>
    <t>3D2125287FE74DC2CFA93FF13549387F</t>
  </si>
  <si>
    <t>503A93B69C601B581642D785A20DA651</t>
  </si>
  <si>
    <t>074D330E65F4F2C1FD440310885549FD</t>
  </si>
  <si>
    <t>4B08AA27BDFF4566494279A07E36601B</t>
  </si>
  <si>
    <t>02D711D522266960317446D31852833B</t>
  </si>
  <si>
    <t>E32C8E0A16C9678590033555066AFEE5</t>
  </si>
  <si>
    <t>C181E4889324C27F6DB9731B3A5D0B33</t>
  </si>
  <si>
    <t>83E39B34981EA3282604D4F9F465C117</t>
  </si>
  <si>
    <t>57578D5AB5925B936C4A341322DD4456</t>
  </si>
  <si>
    <t>D8CA382771D0CC7E3A2C16A776CA58C2</t>
  </si>
  <si>
    <t>3FAB942AE2DAB677B9EDA57EA4937CCF</t>
  </si>
  <si>
    <t>2F1F34927CC704A7299B8C6D112892E5</t>
  </si>
  <si>
    <t>A278BF3F9C8E37D023F73CCAB67911AF</t>
  </si>
  <si>
    <t>C40358D390C5F034DED090EF520DE8C7</t>
  </si>
  <si>
    <t>9D7DACB710DD1CD807EF2D1370866D19</t>
  </si>
  <si>
    <t>76CDCAA2DB9ECFC487F6C8D071DDFE97</t>
  </si>
  <si>
    <t>3854D5D1C6E4C90019C1348E8E0FAB4B</t>
  </si>
  <si>
    <t>A2F8CA8A99D4A2E48D13C28D7B693DA5</t>
  </si>
  <si>
    <t>57CCADC020E574B4A7D5553AA8C88776</t>
  </si>
  <si>
    <t>D7C72619C34FDF306068FA329C55B2DC</t>
  </si>
  <si>
    <t>F30F1B90B0EF819ED237031A53F3BBFB</t>
  </si>
  <si>
    <t>D5CF40B9CFE2CD1B1E3AD26B43DC51A7</t>
  </si>
  <si>
    <t>A0AC2B570493D5BED252D45C732DF736</t>
  </si>
  <si>
    <t>43CB5560F078FE342AF64C916B7EBBFB</t>
  </si>
  <si>
    <t>6D544A0A36B70B1CC8ACF0F7B622561E</t>
  </si>
  <si>
    <t>F10172671A6C6212712B0EDAFF649F5F</t>
  </si>
  <si>
    <t>6561F0CBD1F0AC68C6B94BE7FEA67903</t>
  </si>
  <si>
    <t>AB2CB7EA58D67C859C90714E1C617A22</t>
  </si>
  <si>
    <t>17AFAA1E10EB84538AD9A9590C2C2C68</t>
  </si>
  <si>
    <t>12CBD7A7CAFFE45046ABE7CF2DFEDF5C</t>
  </si>
  <si>
    <t>E82E25C3EAFA68ED4ABAF618CE8EA6A3</t>
  </si>
  <si>
    <t>37601</t>
  </si>
  <si>
    <t>Viaticos en el extranjero</t>
  </si>
  <si>
    <t>4938A530B71E499BEC9D8CAE0010F7F8</t>
  </si>
  <si>
    <t>731649CDB080A874FFDC3B436BC2E4C1</t>
  </si>
  <si>
    <t>5D25F16AA24DC1E0179589412FDBCF17</t>
  </si>
  <si>
    <t>71F4A614D9A8181A5713474A4EE8D78A</t>
  </si>
  <si>
    <t>17A7E621C1579B865781F1660433789D</t>
  </si>
  <si>
    <t>8AFF93B7FAAE2D25FB219BB1618ED1C2</t>
  </si>
  <si>
    <t>2759DC8F411DB2DB53865002F1F010AB</t>
  </si>
  <si>
    <t>59231AF6E885D86C66BD1BBC0B632C8C</t>
  </si>
  <si>
    <t>A8778CE51542D1D58683BA673C674A71</t>
  </si>
  <si>
    <t>E3159D956C6F9D25DAE264CB4F88E316</t>
  </si>
  <si>
    <t>B4041FC4E5C914D2A883AC57997DE760</t>
  </si>
  <si>
    <t>8719162DBEA1739E0609F39005D8940A</t>
  </si>
  <si>
    <t>ACEF0034FD6F0601131B8A229F978B5C</t>
  </si>
  <si>
    <t>692AC071E2EA2F9232CDB219D0C8DDB7</t>
  </si>
  <si>
    <t>F745E812568F2A5B34CFB7500640B6E1</t>
  </si>
  <si>
    <t>86EC8BA4E0672549EDD19F7C37407DEA</t>
  </si>
  <si>
    <t>C5914BA3AF33500E98931B6BE7D8FC07</t>
  </si>
  <si>
    <t>44C50FE7E02472DDBECBAADCFB39E88A</t>
  </si>
  <si>
    <t>D900EAAA7ADB3F6ECF6400E84405F2B2</t>
  </si>
  <si>
    <t>33BC78F14687F82619A9B8E6EE99B166</t>
  </si>
  <si>
    <t>82B3EC8D54F6313D466F91FA32E7526F</t>
  </si>
  <si>
    <t>AF1509586696D264FD02EC711B2C5914</t>
  </si>
  <si>
    <t>E98C52A453B705C9DC0B76FD15B37C35</t>
  </si>
  <si>
    <t>F26C145849934B739F19D8E3CD27ED47</t>
  </si>
  <si>
    <t>32CE75F2746F2054EA9D5B592EAFD06A</t>
  </si>
  <si>
    <t>DD48018D309115D0E7D158732272B79D</t>
  </si>
  <si>
    <t>849EA078FAA054F5E2D980EF412E6953</t>
  </si>
  <si>
    <t>051F8CEC145F6E34FAE70A793B9AF0FA</t>
  </si>
  <si>
    <t>A0250CB2684EEEBE9FDF37103B133B3A</t>
  </si>
  <si>
    <t>7BF50574D74803546E0890B780E06D6F</t>
  </si>
  <si>
    <t>C8B9EB4595CEA027FFE60D196FD2AC71</t>
  </si>
  <si>
    <t>C4488720B1289E680BBC496A3C196B5E</t>
  </si>
  <si>
    <t>12FFA29B59FCDD4A2DAD38FA18D90B50</t>
  </si>
  <si>
    <t>F9C786D64D36965C70E1ED63E31B763E</t>
  </si>
  <si>
    <t>35CF720638D0114E17136B842968153E</t>
  </si>
  <si>
    <t>5AE9A5B6BAA28C3F1DEF98314C6C76DB</t>
  </si>
  <si>
    <t>A42BBD4A3D122D3D7E62D7768713C9F1</t>
  </si>
  <si>
    <t>DA87946747EAEF9962675FFB645B8E94</t>
  </si>
  <si>
    <t>09C9F0C2B151D3B64F2CAFEB5CD60CC8</t>
  </si>
  <si>
    <t>9E4064AC48ACD647A35A3A3AFBDA8F81</t>
  </si>
  <si>
    <t>D9E870053B6896F5FD4D27B95C224817</t>
  </si>
  <si>
    <t>A9138C92429E90C5C32BE70C711BE1C8</t>
  </si>
  <si>
    <t>D19177F5EC7F4A7219BCEF624CC17240</t>
  </si>
  <si>
    <t>8A61AAF1FC181B4238CF29E794108D4F</t>
  </si>
  <si>
    <t>577C98E3413E9E8668DEEDB2EA6184B3</t>
  </si>
  <si>
    <t>B7B864D17F40C877E67FEE1420D85F3D</t>
  </si>
  <si>
    <t>63D8E7D4D0B3E5387379BC48B6EFF4DE</t>
  </si>
  <si>
    <t>38095E9D347843000913140F64902BA4</t>
  </si>
  <si>
    <t>AEA52C994A03D3DE29E29B39BEA481F8</t>
  </si>
  <si>
    <t>2D97C26272A550CD3EFEED6A638BF5D5</t>
  </si>
  <si>
    <t>5AB8BC788B6287205857ED8A006C4D37</t>
  </si>
  <si>
    <t>3E8ACE59F54A06799B5AE598AB3FB551</t>
  </si>
  <si>
    <t>D82DC9DA459E1699E3C6154B79193392</t>
  </si>
  <si>
    <t>C11688D9FE4A330A930A109DD02D121A</t>
  </si>
  <si>
    <t>20B6BFD048A2EFEE2A89CC73950B22D2</t>
  </si>
  <si>
    <t>C150B4C8654C34A994894D97F2E89245</t>
  </si>
  <si>
    <t>D218129F335CDAE1F4C4316FC5C10DA4</t>
  </si>
  <si>
    <t>2F611CA1500DA74A6A0BD7ADE80F1F01</t>
  </si>
  <si>
    <t>0D5DA82357710025D709DB40B1288013</t>
  </si>
  <si>
    <t>41CDF9DFBBFDC4D9BCF77451DBC46C9D</t>
  </si>
  <si>
    <t>3351D611F5B10AC9580B35F8BB72A7C7</t>
  </si>
  <si>
    <t>3B491373C83CE604CD59D32216B6033C</t>
  </si>
  <si>
    <t>1F70D55993FAECAE58E212A4848CE2BC</t>
  </si>
  <si>
    <t>8673DEBAD82B4C89A8CBA6E4540BED4E</t>
  </si>
  <si>
    <t>D697495925298691161BFAC8072314CC</t>
  </si>
  <si>
    <t>1B8FABC9DAF30F236BAA232246B0EB11</t>
  </si>
  <si>
    <t>17A243A3A843C93695BDF829BD723657</t>
  </si>
  <si>
    <t>58AD17052C8BC2AE46D7A760EF8D582D</t>
  </si>
  <si>
    <t>999E63E3934EE04B3CDFD7D01B27E89E</t>
  </si>
  <si>
    <t>2EA68B2B0733E062D69B3088E3FFFFF5</t>
  </si>
  <si>
    <t>1B6E545229DD5F7A54A717957ABBDC0E</t>
  </si>
  <si>
    <t>B670264295A54F2D1A939934D36A089A</t>
  </si>
  <si>
    <t>9C88D0FF3C1E703C7BA8F94D57F0EEC2</t>
  </si>
  <si>
    <t>2D1AD86DE92E03833D7376AAD0B9BB88</t>
  </si>
  <si>
    <t>E44F1E39C006858B2F03C061438C3D16</t>
  </si>
  <si>
    <t>338FF44718D6CA62E63D41C508766C5C</t>
  </si>
  <si>
    <t>F9AB0CC00C5B68355CB0BEBAA8ADB830</t>
  </si>
  <si>
    <t>7A2B833F1A5CAA21942CDC51E4FFCD82</t>
  </si>
  <si>
    <t>2118D947D3656934E9E6CE2339319717</t>
  </si>
  <si>
    <t>A94DBFE4648DFF90BBDCB1D7563C0066</t>
  </si>
  <si>
    <t>8AB805617B5DA7062D22D648ABF5F485</t>
  </si>
  <si>
    <t>76F22B57D268E2ACAC2045ABDE48AAD3</t>
  </si>
  <si>
    <t>C54811ACD15FFE6E40DF81FB7A84869E</t>
  </si>
  <si>
    <t>1B0888DAA202200BCC783BA073A5E6BB</t>
  </si>
  <si>
    <t>496E7C8DF964A1F3BEAE8CDC5CB4B330</t>
  </si>
  <si>
    <t>4CB46CECE98F46916AE1D2790B02B0D0</t>
  </si>
  <si>
    <t>16F6912F6D0961507411E915C96D6DC9</t>
  </si>
  <si>
    <t>163A60EF658A1D658F8B950BCE932015</t>
  </si>
  <si>
    <t>76743508D1487BABB253F5CDCEF19B41</t>
  </si>
  <si>
    <t>6A9BCAB912FF385EEC68C98C8A523AE9</t>
  </si>
  <si>
    <t>7554605BA89F1FDA91A33ACA1C505F3C</t>
  </si>
  <si>
    <t>A07338638A0A6D77040C88ED745F7635</t>
  </si>
  <si>
    <t>15743879F418BAA3ACC3D9AF62AB36EB</t>
  </si>
  <si>
    <t>0C681B4CC659B29526A35171C68D45FA</t>
  </si>
  <si>
    <t>8BE94E759B0AFDAD376F55BFE1F64122</t>
  </si>
  <si>
    <t>A9F5488E6992706AEC0D78FA24AAA485</t>
  </si>
  <si>
    <t>0732CAFCD94136708E60B995CD6614DE</t>
  </si>
  <si>
    <t>6FD5DED1274A4B0601355A9D3CD0DD51</t>
  </si>
  <si>
    <t>DE1073C3B16CAC6E47172A4CAEB45149</t>
  </si>
  <si>
    <t>27713D2668A9D5240F126EEB1083261F</t>
  </si>
  <si>
    <t>7E34CF9005F02378491B7D149A32ECE9</t>
  </si>
  <si>
    <t>5BFEE5A444A260871382DCCE01AF9B80</t>
  </si>
  <si>
    <t>CC323724F98D88C647A55D6EE78D8DA9</t>
  </si>
  <si>
    <t>00AA5CD8894B3EE15A005A5FB8D3FC79</t>
  </si>
  <si>
    <t>C074EA26AE7EA73F6FA95DB6BE61D788</t>
  </si>
  <si>
    <t>A63CF179E7E2B11F84CF484F81DBC786</t>
  </si>
  <si>
    <t>4782F5803FBE3E23E1CA18A0BB7C06A1</t>
  </si>
  <si>
    <t>1CF233AF8D845354B4C84FBA15B9939D</t>
  </si>
  <si>
    <t>F4E8C2F55EF0C24AFE205069C39FD2B4</t>
  </si>
  <si>
    <t>877C59EAD517123E95D5F1260504E4D0</t>
  </si>
  <si>
    <t>43E466679DB91FDB2BB2B7EF488B23AA</t>
  </si>
  <si>
    <t>74F558FD50C53811E0038B8F7FE02790</t>
  </si>
  <si>
    <t>A80CB2FD2C601801124DB23261838A7F</t>
  </si>
  <si>
    <t>1ABB6649583D7E70FC787CC422E31C18</t>
  </si>
  <si>
    <t>58FFD14E6A632532735A1FD5532D3B3E</t>
  </si>
  <si>
    <t>79845E1BF111096B674FEDA5300BA323</t>
  </si>
  <si>
    <t>B06193F48BC327120C6D9D39C9C60395</t>
  </si>
  <si>
    <t>D6783AE653F6691FA89C1BAB3C331DF5</t>
  </si>
  <si>
    <t>97DEB00A7338D1108A922DEFAADE0F11</t>
  </si>
  <si>
    <t>F4D70E9B27E91CBCC8FF1DB53641F63F</t>
  </si>
  <si>
    <t>C2E1E61D4B42D134268B837F5F3A094C</t>
  </si>
  <si>
    <t>2A03A5F6F3645AB84587CFB893A1F9FB</t>
  </si>
  <si>
    <t>1D389B4DA8455D4298FCFAA74C427FB9</t>
  </si>
  <si>
    <t>AA7CFA58D938F9F6D1FD3A593FDDDB12</t>
  </si>
  <si>
    <t>9DD300F87984D634D1725EF56964C040</t>
  </si>
  <si>
    <t>5AD3D6F52D9CEB594AD5B67321668F24</t>
  </si>
  <si>
    <t>1933DF87D23A24CE8862862A731700D5</t>
  </si>
  <si>
    <t>E44D23029A609CD40B561B0261969874</t>
  </si>
  <si>
    <t>C237F6EEAB0CEABA596ACBAEFDCCE01B</t>
  </si>
  <si>
    <t>A3C0B3FA5410DBE66F9BE6DD067A11C2</t>
  </si>
  <si>
    <t>FCB9A8E20C2537AF1B88D1865C4247AF</t>
  </si>
  <si>
    <t>3F492FECACBAF59CDF96EC02A1B39D7C</t>
  </si>
  <si>
    <t>2AD4E69958A91A6108C3E2FC9D311759</t>
  </si>
  <si>
    <t>DA3B788A7827AD1A2AA3C04926BA3B41</t>
  </si>
  <si>
    <t>FE31E3FB51A8E717087F9809FD942426</t>
  </si>
  <si>
    <t>41A1A4A4DB272A1F9A6574033FDC56E3</t>
  </si>
  <si>
    <t>466722208E84CAD22F013D53AE939DF3</t>
  </si>
  <si>
    <t>B84F67777A6304E5EF99FFA5A53CA096</t>
  </si>
  <si>
    <t>54497CEFC548997F13F2D1E0DAC4F3F4</t>
  </si>
  <si>
    <t>C03EF380142EED81480AF460CF60EE35</t>
  </si>
  <si>
    <t>C73BB873A3C795781ED81D1A0A77074C</t>
  </si>
  <si>
    <t>24371FA4D8539AD553785D1F6E198316</t>
  </si>
  <si>
    <t>DFFCBBE10AC61DD81302CB3FE6C1EDA1</t>
  </si>
  <si>
    <t>F9DF9538E88CE0B452716543DF51080C</t>
  </si>
  <si>
    <t>87A8BCC03FFFF4457D13F05CCAEEE18D</t>
  </si>
  <si>
    <t>B049053B9A85573BAA3CF408115FFD56</t>
  </si>
  <si>
    <t>FB1C7580E8E8FC17BB76520EFBA4A875</t>
  </si>
  <si>
    <t>13102A21EBBC701F8AA8C3C3769F6D51</t>
  </si>
  <si>
    <t>AF0841C3A5888A79DB23805A505AE25E</t>
  </si>
  <si>
    <t>FEBA28484E9AD73CF85AEAF0A6FD4E09</t>
  </si>
  <si>
    <t>7263D5600944DBBEA43364A5D12CBFF4</t>
  </si>
  <si>
    <t>6C6C91697BFDEA1E7B20CF82F18B2D99</t>
  </si>
  <si>
    <t>07EF208B24AD928056A3D93B9E1D76CF</t>
  </si>
  <si>
    <t>F98A52FD65FED1A7610DA6E2FAC39AB0</t>
  </si>
  <si>
    <t>A8ED740A018DACBA6D17D393EEB425B4</t>
  </si>
  <si>
    <t>6E52EB59C23B4E9EEC13D9705E41CE64</t>
  </si>
  <si>
    <t>9A3CC583A03DD9741CF4A78F915BE30C</t>
  </si>
  <si>
    <t>D5885CA52F9718530E012B3B395C15F1</t>
  </si>
  <si>
    <t>4D923574D6CC938FC6F48D1A8C1FEE0D</t>
  </si>
  <si>
    <t>7784CFBACF1A52E138E6C7DA0A2C9C4A</t>
  </si>
  <si>
    <t>7D59007986A70663E9265F499E211CCD</t>
  </si>
  <si>
    <t>60A18E0A9E248D8446459002958DF7FC</t>
  </si>
  <si>
    <t>4BB7F8032E04F276B3FB1F0527DBE92C</t>
  </si>
  <si>
    <t>66A0999BE77F7CEA827401EBB67C4988</t>
  </si>
  <si>
    <t>122C0735D56AC98B05B5B2AC9FF857B4</t>
  </si>
  <si>
    <t>911C8ED3829BB0EAE46BBD5CFEC19123</t>
  </si>
  <si>
    <t>F8612A12C634CA5A755C6A481FD5F869</t>
  </si>
  <si>
    <t>C45164658C8851B818B59C4F477E412C</t>
  </si>
  <si>
    <t>B185D8312AD4D23FFE68C1446AF87C41</t>
  </si>
  <si>
    <t>C1F9C6E56AB90BD488FD79F6B6D91642</t>
  </si>
  <si>
    <t>7E06D4CD414EE84283BAF470AB37CFB3</t>
  </si>
  <si>
    <t>5212ADF6A384A2629466E10D25E5AC0E</t>
  </si>
  <si>
    <t>61704E4948C947E7EDC970DC8A732CDF</t>
  </si>
  <si>
    <t>45327FA2376BB8B3A38CDE98AB6811F7</t>
  </si>
  <si>
    <t>D8C6661BBD82BBB4D17380E29E95DCD5</t>
  </si>
  <si>
    <t>FB0C042D02189B96876243F972405642</t>
  </si>
  <si>
    <t>1BA11B55AA0AA91B6F2403C17B71E8B8</t>
  </si>
  <si>
    <t>213B24C35BAD08528A4E134198A219F1</t>
  </si>
  <si>
    <t>F98E89C2C2D38578B3EA795E1CB07D63</t>
  </si>
  <si>
    <t>3CF15B2280D1B875BD2BA7968496E2A2</t>
  </si>
  <si>
    <t>FD96A9201A98BABDDE0AD6E3AA2D55EA</t>
  </si>
  <si>
    <t>F0B5B68B6BB41ABC3AA35ADA513C0C14</t>
  </si>
  <si>
    <t>73FEF4454C12718862EE8B6DAE582FB4</t>
  </si>
  <si>
    <t>5BAFA5A24E0EFF1A685FADF7B3052F37</t>
  </si>
  <si>
    <t>92526C8876839BC135155F534F5D7602</t>
  </si>
  <si>
    <t>6E6D1287743BCC12DA148C834391CA41</t>
  </si>
  <si>
    <t>9AD2B67E8538A6D65F3F95BCE61FA7E0</t>
  </si>
  <si>
    <t>BC7BE543C7B1DA0819C652331209BC0A</t>
  </si>
  <si>
    <t>D130C38761C73DB0E696D274B893141E</t>
  </si>
  <si>
    <t>39A1413BADCE009961FA57FEEC5CA17B</t>
  </si>
  <si>
    <t>8F541B16CA6151CDEC5B2C3D31E91FFC</t>
  </si>
  <si>
    <t>8E3A1D5546D25979398AB69A294EEBE1</t>
  </si>
  <si>
    <t>91C23A39A152306DB5F4E213D32E38D8</t>
  </si>
  <si>
    <t>C65BF238FBF39D2DF3ED8FC5FDC2FA9F</t>
  </si>
  <si>
    <t>D1ECA39908F08A89AA807493AC4CF786</t>
  </si>
  <si>
    <t>C1F9DE2EA062F55B5247DBF851D19EF2</t>
  </si>
  <si>
    <t>1D51F6D81079A9D39744F00A833C879D</t>
  </si>
  <si>
    <t>B8C82D7F27A68940199D09F837204A2A</t>
  </si>
  <si>
    <t>F979B5B59961D4FF4E0B3C6ED2E2A609</t>
  </si>
  <si>
    <t>6F498693608006469C2DC6AF3EAE89C4</t>
  </si>
  <si>
    <t>98C946D60AABF275E73A0D29067EF03C</t>
  </si>
  <si>
    <t>C0D91D42C5C9C5B0EDBD2B90D7495C67</t>
  </si>
  <si>
    <t>09BCF0B54998B37865319E8826C51447</t>
  </si>
  <si>
    <t>E26686775D8AAA3A58C12C3A000A82C0</t>
  </si>
  <si>
    <t>1BEB528DB6480EAB25573DA0D9FE903A</t>
  </si>
  <si>
    <t>A3CFE40333C1786200F0DE0AE93CC048</t>
  </si>
  <si>
    <t>F47A58F7440ACA78DA608F9EACAE44F8</t>
  </si>
  <si>
    <t>C130937B6FC1F38769AF69735464317B</t>
  </si>
  <si>
    <t>D35F1F440F6A08ECAEA2E42BE0DFC958</t>
  </si>
  <si>
    <t>370CE4E6EFEA904441C68BFE12A33D71</t>
  </si>
  <si>
    <t>BE7F74036646E2FA87AB9A06EC2ECF58</t>
  </si>
  <si>
    <t>E9568A4FE0935545FCDC23F0486AB5AE</t>
  </si>
  <si>
    <t>2071643F6C990A83CE20F730586E5677</t>
  </si>
  <si>
    <t>1ED1374C17E9B8B7B455CA7B8800C00E</t>
  </si>
  <si>
    <t>720D2F57571C3CF8C2C012C5E27ACE3A</t>
  </si>
  <si>
    <t>B49532C6E2C35257118B633F5B08BEB3</t>
  </si>
  <si>
    <t>197B85A5188CC08A28CE7DD7DE45B7A7</t>
  </si>
  <si>
    <t>C1FA8CABB7C67F8F20DB30AD038D6CE7</t>
  </si>
  <si>
    <t>C73D763C3175912D3EEACE27E7EBAE6B</t>
  </si>
  <si>
    <t>9B2833EC6D65AAED42992EC8BE5DD2C9</t>
  </si>
  <si>
    <t>6972BA8C1499A2C20649F09DDEA75013</t>
  </si>
  <si>
    <t>16EE02AF4C673341D31EE99D0478CEC1</t>
  </si>
  <si>
    <t>EBE4C99A0BED9373BD0E53B60C403944</t>
  </si>
  <si>
    <t>CEBA066AE3F18C59849B4B1B752E99A1</t>
  </si>
  <si>
    <t>432E827F0088662A1EB96980697A9C4E</t>
  </si>
  <si>
    <t>DE77526A0F3CD640C9893DDA97E06E28</t>
  </si>
  <si>
    <t>496246DA1754621A718BC6B55D2EF1D0</t>
  </si>
  <si>
    <t>83FBC29FEB2DF03EDB59BC9237A4571F</t>
  </si>
  <si>
    <t>BDA0EBBD2ED3501160196030DA8D35AD</t>
  </si>
  <si>
    <t>43FE0B379A60BB0BE8FD039226525AAD</t>
  </si>
  <si>
    <t>CC8ACCF93708227BE88B39447153896B</t>
  </si>
  <si>
    <t>9CBA1EFAAEABAEA9F98AEA92159ADF26</t>
  </si>
  <si>
    <t>00E97C7D125556F460EA8C18B3E1B658</t>
  </si>
  <si>
    <t>7BDFD419B5D29802F01DD19D3051EEBC</t>
  </si>
  <si>
    <t>F1BF8B64D37A02502227D338819AE09D</t>
  </si>
  <si>
    <t>98ACE339C9B518FB3CA90F6F5CBE6019</t>
  </si>
  <si>
    <t>455C8AA3F4AC13D36B5D6B22998BC032</t>
  </si>
  <si>
    <t>4E4D65696CDDCC82AF8E5B68612D1221</t>
  </si>
  <si>
    <t>542E4D4400DDD5173AF28E0DF32879AE</t>
  </si>
  <si>
    <t>75030697DA67D064F3CA9428FA5AE66A</t>
  </si>
  <si>
    <t>5D8D5C07640393BADC41314F80AA18AF</t>
  </si>
  <si>
    <t>8D6A89ACDEC57146758DA04861662402</t>
  </si>
  <si>
    <t>C68B7673DF4D79908A1DEEC3E53332E5</t>
  </si>
  <si>
    <t>0F212CA1DF73567596BFFD5141C506B3</t>
  </si>
  <si>
    <t>61E64752480C7C5E62FCAA2942A8E726</t>
  </si>
  <si>
    <t>A6A65CDC48BBF144607D77E6E6A66741</t>
  </si>
  <si>
    <t>453131E40330D123C4A9B9BA87843AA2</t>
  </si>
  <si>
    <t>18F996F60AE0A9637E7286DE24509BCA</t>
  </si>
  <si>
    <t>98AA5F3C2B94D1247B8A4D3CF4C075D2</t>
  </si>
  <si>
    <t>2B3E79D131B3CBBC0C84D5BBF4507A92</t>
  </si>
  <si>
    <t>7E1140E0AC08F4E79C740C1DEBACA93A</t>
  </si>
  <si>
    <t>B43CCBF6F2D39F5E36B3947071A3C918</t>
  </si>
  <si>
    <t>BF1EB42D7BEA7395F744CADECEBFD4FE</t>
  </si>
  <si>
    <t>6A3029CADF3A3252AFAF293D5B664C89</t>
  </si>
  <si>
    <t>1C7501A82AF62ECB6A833FFFFDA783D5</t>
  </si>
  <si>
    <t>8F38EE3317E21390B1ACE4F667B76E6B</t>
  </si>
  <si>
    <t>2695CF177CFD5D8CD53A6E7575D211AF</t>
  </si>
  <si>
    <t>0CB51FAEB079205AB9990403D853F2DA</t>
  </si>
  <si>
    <t>D238730E43B89CAE1B92493B94D2816D</t>
  </si>
  <si>
    <t>F1FB77069332C6CF8A3B7F630A20D973</t>
  </si>
  <si>
    <t>E302E46659D0A9E63115A45D39665886</t>
  </si>
  <si>
    <t>AFCC90F1E3EB49BAEFAA6C74772A93B9</t>
  </si>
  <si>
    <t>0D2103546D3F77EB3C3950CA27B76931</t>
  </si>
  <si>
    <t>40F6F23658173C03FE31AC5CFAD7C40C</t>
  </si>
  <si>
    <t>EF7A46B952CD27D73868F9E296570079</t>
  </si>
  <si>
    <t>89C35F5A62794EEEB1D72E7267E132E8</t>
  </si>
  <si>
    <t>C4354D4DE074BE2DB20192D29D4024A1</t>
  </si>
  <si>
    <t>FEEFEEE0FEFA001EE30F995907858A2C</t>
  </si>
  <si>
    <t>239F8644A1344BC07DABA930FB6974A9</t>
  </si>
  <si>
    <t>876D01CF8E02EDC1B0B9987C7F350BE9</t>
  </si>
  <si>
    <t>F8454C5E62E4C3571D1FF546B181A1B7</t>
  </si>
  <si>
    <t>EA01C3667B47276E43754FD7233E6586</t>
  </si>
  <si>
    <t>87AED8C0D130E052D473CBAB108983E4</t>
  </si>
  <si>
    <t>621FF6A8DAA221DC13F8AC1FC47DB9EF</t>
  </si>
  <si>
    <t>C244E5AD730776EBB1C4187A5DE720A6</t>
  </si>
  <si>
    <t>633DC1314AD533770545D12597D0A235</t>
  </si>
  <si>
    <t>177A115E294970028A278725F8E6D21A</t>
  </si>
  <si>
    <t>1753D368D14D812D923FA9185CE041FD</t>
  </si>
  <si>
    <t>5E9D3298969E2E674FE3F52DA09F9443</t>
  </si>
  <si>
    <t>96141FCADD2D9F9AC334E6F899AF3E3F</t>
  </si>
  <si>
    <t>8D033218D384CD0542DAB58E04655AC3</t>
  </si>
  <si>
    <t>3566C4C3A4962F64EA098D026688E14A</t>
  </si>
  <si>
    <t>4B0C000D0ACCFF8C5379DE48A586E198</t>
  </si>
  <si>
    <t>9348C8833F24EB652E99DD818ED410FE</t>
  </si>
  <si>
    <t>89317A9ADF9396FAA54F6C9FB7C60577</t>
  </si>
  <si>
    <t>E8EB8F95972FA928B329C999C0CCEF4F</t>
  </si>
  <si>
    <t>E359A9AEF21C39D59993B242EC02F918</t>
  </si>
  <si>
    <t>AA6EEFE68A027E05823882D33CECEF1E</t>
  </si>
  <si>
    <t>1EB2ABA44494B17B18F5221140FD9CA8</t>
  </si>
  <si>
    <t>C0276A9B8B42C3983780C02765207768</t>
  </si>
  <si>
    <t>6FAB1AA1321AD86CE8803508EB771474</t>
  </si>
  <si>
    <t>589A45057770025F8FA1C5CC270695AB</t>
  </si>
  <si>
    <t>FEA922E162FD1809EA301D7A380B5170</t>
  </si>
  <si>
    <t>9ADD54EA948C67E3D5D64FA8D9A368FD</t>
  </si>
  <si>
    <t>338EA180EA30B2C35A66093FE69380DC</t>
  </si>
  <si>
    <t>2D17D503B706E0C976E511F2ED76FFD8</t>
  </si>
  <si>
    <t>02E72FF8C3716FEED430C54D2A74922B</t>
  </si>
  <si>
    <t>381910B2DC715B8DE9B9E170F70ABEDF</t>
  </si>
  <si>
    <t>9589F0B410658F770EBBD05C4CC574C3</t>
  </si>
  <si>
    <t>E38F311087F7CA62CF3088985FEE1174</t>
  </si>
  <si>
    <t>96EA819BD2CB7905395CD2783F66010E</t>
  </si>
  <si>
    <t>DBD5A0D7F06FBE453801C6DB8C89EB1E</t>
  </si>
  <si>
    <t>5E527BBDBE9322492F876BB3F06DB763</t>
  </si>
  <si>
    <t>D565E436C06E6A179EA2679DC4CAA947</t>
  </si>
  <si>
    <t>95E78683F0698DA049851C3F67C1583A</t>
  </si>
  <si>
    <t>CC2BFD6E0DD98A9B01969B5FF6B341B8</t>
  </si>
  <si>
    <t>7278E5BE51CB8D0803816CC96F22CE1F</t>
  </si>
  <si>
    <t>9898D667B4D044BEEBBBFE7D7A871C25</t>
  </si>
  <si>
    <t>6CFC8031020A24FE27C8E9748C6A798A</t>
  </si>
  <si>
    <t>EF1B3CA51A57A47C244A6F9BA38CBDE3</t>
  </si>
  <si>
    <t>B2BD0322D14E03B25419A06604C359F4</t>
  </si>
  <si>
    <t>B039842460FF4A6BAA40AB8B45D4BB4D</t>
  </si>
  <si>
    <t>C278A24FE24837AD91D987BB8CAC6035</t>
  </si>
  <si>
    <t>378087DBF41FE6B03E53607EB65D8AFF</t>
  </si>
  <si>
    <t>ABF8815E1F7E9EF27F2F576AEF0594E2</t>
  </si>
  <si>
    <t>43DA0C101129842F00D62CCE7881005B</t>
  </si>
  <si>
    <t>97ECCB879D5C6DDDA1BA65C51CFFFBF5</t>
  </si>
  <si>
    <t>C615F480967A1124E0D4F8CD1553CBDF</t>
  </si>
  <si>
    <t>2C099B9B6418B249D10CBD8A30727691</t>
  </si>
  <si>
    <t>677246A8B53E05C8CA06B1AE1FB7C1F0</t>
  </si>
  <si>
    <t>D3CCACE326FE6FC89E2839DD967A25CA</t>
  </si>
  <si>
    <t>DB10FA43ED7D335E00DF204B42FC3C2D</t>
  </si>
  <si>
    <t>F539D8CBE1496922DE165C85C043D048</t>
  </si>
  <si>
    <t>C0F2272B50A9CBF8EB8FC36FC3C53686</t>
  </si>
  <si>
    <t>363E78799B441F132A323B7B3DCD1EA8</t>
  </si>
  <si>
    <t>0C25D35DD01EE483DC560A9F10B0B878</t>
  </si>
  <si>
    <t>A6CE27229A3D5E60084C0549FF0C46E6</t>
  </si>
  <si>
    <t>277DA596C5D5D013250DCCC4C9DDCA7F</t>
  </si>
  <si>
    <t>2B18A8BFF9B8899EB784468CEDF407A0</t>
  </si>
  <si>
    <t>E46ADE2FB9776D4FD1E012C47CE44FB7</t>
  </si>
  <si>
    <t>ABFE63F4DA53701A9D0D4709299BE8DF</t>
  </si>
  <si>
    <t>331463EADCB25BBAF6433005B8B0CD0F</t>
  </si>
  <si>
    <t>937F76DC2907468BE6FE883F29D5A6B4</t>
  </si>
  <si>
    <t>D4FE325B55788A0917A30D22E15A1C45</t>
  </si>
  <si>
    <t>CABAE9A59D0872D21AD529083D654EC9</t>
  </si>
  <si>
    <t>F45E078C0F637CB278C4F2DA6D1F1CC2</t>
  </si>
  <si>
    <t>097886C66417CC06D2427BB628ACF6AE</t>
  </si>
  <si>
    <t>C97447300CAD2A9FEA2FDAB0571F1FDB</t>
  </si>
  <si>
    <t>EA2C987FA16CF426FD00C8B863F37218</t>
  </si>
  <si>
    <t>ABB10C0DB86FB23756E28F6679B8F8CF</t>
  </si>
  <si>
    <t>0352B2B0681FB9BBC32F9B33D94EFDDE</t>
  </si>
  <si>
    <t>2D73588A97990770026987BAAE95C8C7</t>
  </si>
  <si>
    <t>40637BE89E1184AFE606C529E1963558</t>
  </si>
  <si>
    <t>B7A0A5BE32F7A490435F18DE060200F2</t>
  </si>
  <si>
    <t>F8C5FDA047FF06351B2DC826370AAD4E</t>
  </si>
  <si>
    <t>32FD9876E78170AE010AF6AC5086A60B</t>
  </si>
  <si>
    <t>C8AFC390A124A992E8E7189A601B5272</t>
  </si>
  <si>
    <t>8FAF3AFC9B61B0B765FC3C6E1A68FDF8</t>
  </si>
  <si>
    <t>EA27A74EC3E79F00D849B90F789D3582</t>
  </si>
  <si>
    <t>5A0046824E9F13BE3A302F920174CB83</t>
  </si>
  <si>
    <t>879E656A85CD7D5E61CC1D0D61232A4D</t>
  </si>
  <si>
    <t>D5C857104B358CE96576E4260148F288</t>
  </si>
  <si>
    <t>678E202A2575B0BEE44A29A469BA4EA6</t>
  </si>
  <si>
    <t>C06EDF5CECFCD259E0030363D7859099</t>
  </si>
  <si>
    <t>0FDBD288414A3B02E89BB06B7E162B54</t>
  </si>
  <si>
    <t>E8CDBBEC4C8CE1B23FE97902BDED8E53</t>
  </si>
  <si>
    <t>292483C2DA9E49510CDEC1CDE0EE1F0C</t>
  </si>
  <si>
    <t>CBB2F503CEA8DA02D12C80E33C2EC66D</t>
  </si>
  <si>
    <t>D29D2C47B63529A2C50B3658B8BB9971</t>
  </si>
  <si>
    <t>67EB65621EB4574AAF752193AC5F5A71</t>
  </si>
  <si>
    <t>EA3FF0F6880633E293640230025C8175</t>
  </si>
  <si>
    <t>43303A3C652E3291CE4CC5806D9076B5</t>
  </si>
  <si>
    <t>F0943CA64F6068C54612E2082D29C3C4</t>
  </si>
  <si>
    <t>1C510E67B9E6964C48C686D66AB46BE5</t>
  </si>
  <si>
    <t>50090FEA4D415BE0BC7B34FE4D939D45</t>
  </si>
  <si>
    <t>F474203258D869290A82B8CDA23AB424</t>
  </si>
  <si>
    <t>3D08C5A7DE13C01A255850940D90F360</t>
  </si>
  <si>
    <t>4A7AC4D3F92E27BD1772791968789653</t>
  </si>
  <si>
    <t>8A8C6931C5F8C6224ED6F307A1F6B6BB</t>
  </si>
  <si>
    <t>569B9E89138F02A317E752CA57028517</t>
  </si>
  <si>
    <t>A22D702136D1F4EB4A67494C23B120E9</t>
  </si>
  <si>
    <t>584A3FE2D35A121CD532714AB4DEC1AB</t>
  </si>
  <si>
    <t>403E50BB591E4C181FC93CB42DE63BE7</t>
  </si>
  <si>
    <t>9015B6B70240F55B7C4FEC73A92E4177</t>
  </si>
  <si>
    <t>8D8483190BDFFFB2A3668EA63DD68701</t>
  </si>
  <si>
    <t>697C84A7879ECA29E40F836A8E31DC20</t>
  </si>
  <si>
    <t>8AF42A6A5451307AFF0D426CE489B0E9</t>
  </si>
  <si>
    <t>1C9F4A98816A219474E53F86508B9C2C</t>
  </si>
  <si>
    <t>54D009377B3966F2CEA9CBC4B013CC34</t>
  </si>
  <si>
    <t>48164453DA69CD1A51F6EE2D28E4EA2D</t>
  </si>
  <si>
    <t>9E7ED02A885327A6EAF09C0D0D0D1B12</t>
  </si>
  <si>
    <t>1D985DACB17188FE1D9B5A0D5FB48E0D</t>
  </si>
  <si>
    <t>BF93F349EF3954B02A0A63F60B986665</t>
  </si>
  <si>
    <t>33EA2BA130609532A37846052AC731BE</t>
  </si>
  <si>
    <t>8CD7CB04370A2E34A85458F5DA8508F5</t>
  </si>
  <si>
    <t>1E6290CD207547807391E21AB3677CE8</t>
  </si>
  <si>
    <t>F19F7E6BE8F9801AF5E0CE3214286AE4</t>
  </si>
  <si>
    <t>C7EA416DFBAA858EC28CAE94CD0C3506</t>
  </si>
  <si>
    <t>CE6D634E706CDE76FA6C378DCB2A7E12</t>
  </si>
  <si>
    <t>5132D95337831F0350305D6F0B0F586F</t>
  </si>
  <si>
    <t>47DF601A6FE71FAEB4EA6A4A89AC01C2</t>
  </si>
  <si>
    <t>BE7A8637A15199A16F3F3385CDCECE88</t>
  </si>
  <si>
    <t>0C7E91D0DC95E27B71AFB333725B554B</t>
  </si>
  <si>
    <t>7BD4797C628C0A58E3F60E4326FC621E</t>
  </si>
  <si>
    <t>0432501E9A7629C18BCF36F8A233ECCC</t>
  </si>
  <si>
    <t>02C0B0F8A13CE83A5651C131700B00B8</t>
  </si>
  <si>
    <t>53782114822B95E01BC4D5F739C48868</t>
  </si>
  <si>
    <t>60BC5AA61A07DD57067DEDFB67618301</t>
  </si>
  <si>
    <t>EA4F6CB1CC2E9A8F33503271A0A598F9</t>
  </si>
  <si>
    <t>76E878D5AAC7E436AE2AF0384353DA1D</t>
  </si>
  <si>
    <t>940BD618900CF837E18E0181F7A9309F</t>
  </si>
  <si>
    <t>794166FDC0B5CB89A52B87D841BC6F96</t>
  </si>
  <si>
    <t>5E927EA4FFD78FCD0B704B64372F67D0</t>
  </si>
  <si>
    <t>883D8525607423F6B3F2A43252444794</t>
  </si>
  <si>
    <t>F9F786A03927934527FC03193FD0669A</t>
  </si>
  <si>
    <t>11EAAA55825CABC2F17EE9625E749F50</t>
  </si>
  <si>
    <t>9522DED28499E177926C05D0147DD8B2</t>
  </si>
  <si>
    <t>9834EDC66DCEC95675718E8384CE44BD</t>
  </si>
  <si>
    <t>A7C5CEB1A43A800A597957DA8D0B46C2</t>
  </si>
  <si>
    <t>8782E64B9A6392936E14831A10ED817F</t>
  </si>
  <si>
    <t>EA458B47BAA4B6BAB4275258AD6386FA</t>
  </si>
  <si>
    <t>92699BA5354AF2CD44B8D30BF2F907E6</t>
  </si>
  <si>
    <t>07BB1D4C488BB1ACCCE9F87FF5CBF95E</t>
  </si>
  <si>
    <t>39C174843F8042552E9633FF52236FE5</t>
  </si>
  <si>
    <t>CD2602174375FFEF57B88F334C93BEE0</t>
  </si>
  <si>
    <t>3F089D323D6E3A56259FB3F21E700DD9</t>
  </si>
  <si>
    <t>880BA8BC3BEC5D57CAD587A15EC92BB9</t>
  </si>
  <si>
    <t>08C07BAAB200A15BF1EAB24174EA1008</t>
  </si>
  <si>
    <t>2F60BF03F88D55E99B7D540B15E2853F</t>
  </si>
  <si>
    <t>E7F9B88A76AF4963A3B421B53980B97F</t>
  </si>
  <si>
    <t>45597033E8F4EF9BF56CFEDCEF571BCD</t>
  </si>
  <si>
    <t>3F1101D728B721CEC9F66071E79308E8</t>
  </si>
  <si>
    <t>30DC2CCA451FD5E68227DD40217A26A0</t>
  </si>
  <si>
    <t>E363B4C58D3BFF902DF051FFA5853A67</t>
  </si>
  <si>
    <t>64B28189A131ACACA41EBCBA114E598B</t>
  </si>
  <si>
    <t>8EC0D87C00B78A1F61E0E0C55CBF9560</t>
  </si>
  <si>
    <t>EC6BEC862A905F6573A480A8E979C782</t>
  </si>
  <si>
    <t>202CDCF8ED5886615FC42734FEF3E348</t>
  </si>
  <si>
    <t>5A268F10A1A269538F457852DFCC3ED8</t>
  </si>
  <si>
    <t>B17A4C91B8AB5947D9FAF5F78B90A14E</t>
  </si>
  <si>
    <t>C07EE65F48E1F1572D2F840D2C75A57E</t>
  </si>
  <si>
    <t>F2C11B4826B29E84D89FABF9A134699B</t>
  </si>
  <si>
    <t>4344A3CD5C0C80EA8F4A512205F0DB55</t>
  </si>
  <si>
    <t>6838A9F3A4DB0CEC453B5EBCAA77C760</t>
  </si>
  <si>
    <t>B08D940393867D150737BCC2FFC49852</t>
  </si>
  <si>
    <t>1AFB443DD4A9A4FDD1FB4731C6B58B99</t>
  </si>
  <si>
    <t>B73B43C068CF0C9C66A287BCFCA82620</t>
  </si>
  <si>
    <t>0762029EA95B8F88C09C51B389A09964</t>
  </si>
  <si>
    <t>E89B2E976A441162A8C3C1F054860EBA</t>
  </si>
  <si>
    <t>03051F3768733B9D2CD63EB8064FEFA2</t>
  </si>
  <si>
    <t>EDFD31772DFE37125F8D2FB46C9E4E3F</t>
  </si>
  <si>
    <t>E847436FE7C2C17925F8974B1B099FA3</t>
  </si>
  <si>
    <t>4151F718134C6AC5095F43759703A598</t>
  </si>
  <si>
    <t>E5A9EF21B94B1E8E0B189AF7EC68B9B9</t>
  </si>
  <si>
    <t>FCED66D959319F7D956AEF66F8420FE0</t>
  </si>
  <si>
    <t>D7536D7E4AA7B540310F0E56C9D0A08D</t>
  </si>
  <si>
    <t>2379A6AAEE2967B110876BF3DA21D9A1</t>
  </si>
  <si>
    <t>01DF153B93AE8DED8B7DFA49E5D3CF09</t>
  </si>
  <si>
    <t>3EA11ABD9E58A94EC86611B217ADFFC4</t>
  </si>
  <si>
    <t>BEF947FB336E7E376BA6E0652CFA16FC</t>
  </si>
  <si>
    <t>9C2D6F341AD9DE9635507DE1463D6FF1</t>
  </si>
  <si>
    <t>A5B40EAD8FB20390A277FEAD06840CDD</t>
  </si>
  <si>
    <t>7AF97260B573D6EEFC62B2D18EC27B85</t>
  </si>
  <si>
    <t>8B702C22ED3163267F995C9B2E826C64</t>
  </si>
  <si>
    <t>9D791943EEDB7F69AB786D038774F171</t>
  </si>
  <si>
    <t>83B9603E6B2544452B65D24427BD78F0</t>
  </si>
  <si>
    <t>43C7C25A84AA48126BBBD5A591E5AE84</t>
  </si>
  <si>
    <t>D689FC82C3CC479E56C787A929D6F93B</t>
  </si>
  <si>
    <t>EE3CB5A2E6F02CD34F7CD47A0DEF3C08</t>
  </si>
  <si>
    <t>89F369C93BC2DB6D4B05EA50B7C6AA7E</t>
  </si>
  <si>
    <t>D50CCDBC15FA8E7C0AAA5F2383F06689</t>
  </si>
  <si>
    <t>8D4E3D704C71C23365D81057AD14AA63</t>
  </si>
  <si>
    <t>485CB4CCE6B818E216D04A034E891E87</t>
  </si>
  <si>
    <t>292019F8DD3CDFF79FA8403F08FB2B84</t>
  </si>
  <si>
    <t>062D9E1EFB63FF84026FF439D2C4AF00</t>
  </si>
  <si>
    <t>A4F1F07353C00AE3F2667F090A2835C6</t>
  </si>
  <si>
    <t>D67517698013D85A6330925D61C4B1CE</t>
  </si>
  <si>
    <t>B0A6B6178244B112039B6EF3298B3CAF</t>
  </si>
  <si>
    <t>E4B100997D0855C1A69FC3133DDD8B20</t>
  </si>
  <si>
    <t>D0582909CF07FACCEE93F346836AC4D8</t>
  </si>
  <si>
    <t>264CF4AC017A28C47332FB18578095B4</t>
  </si>
  <si>
    <t>6B632C56E1DE51E7FF75F0935782264A</t>
  </si>
  <si>
    <t>30B3CB51F1D9775FB9921F4D9E628517</t>
  </si>
  <si>
    <t>427EE629663A010FE0D287090B25BEC3</t>
  </si>
  <si>
    <t>EE319BA0CD875FE3CC044BB3F3ECA8D5</t>
  </si>
  <si>
    <t>6F8986347BC88B3FE495AA5FADF3777E</t>
  </si>
  <si>
    <t>16A7377F9174CFF75682E59683536644</t>
  </si>
  <si>
    <t>F04D513BEFA7EB0A81E4382F79CA2BB6</t>
  </si>
  <si>
    <t>C5B920CA75D193940065AA15A86CB9B8</t>
  </si>
  <si>
    <t>78055C8963CB37AD6A307BED2437C7D2</t>
  </si>
  <si>
    <t>03F607A75DCD2A2E7110DFC30C8C3D80</t>
  </si>
  <si>
    <t>0CE1D487A67D548318977B3EC8826FB0</t>
  </si>
  <si>
    <t>3AF4718B31E5655A76298CB9877B9B01</t>
  </si>
  <si>
    <t>4618FE00D69BF1908DA98A26D382E405</t>
  </si>
  <si>
    <t>349B0D7986DDB9E1D6EDD93A77E2098C</t>
  </si>
  <si>
    <t>E5AFC4AF09E1D0BC0AB5D85850E4ECFE</t>
  </si>
  <si>
    <t>5C944F8D392770091A78E54DC730EF28</t>
  </si>
  <si>
    <t>F566549AC65DA09D72AF89014C5295A5</t>
  </si>
  <si>
    <t>1F6AF79FFE575A839B5FEADE03E70B32</t>
  </si>
  <si>
    <t>DFC43754B2902FD44438B8CB6EA7776E</t>
  </si>
  <si>
    <t>C1C358DB8697DFD206373EF22A678F62</t>
  </si>
  <si>
    <t>E742B4F7A5282417291E17E98778C916</t>
  </si>
  <si>
    <t>C8B31FF6F74323E15393774894CDEE3A</t>
  </si>
  <si>
    <t>B888C9DDDADAE41410CCC89B2278BBDD</t>
  </si>
  <si>
    <t>659265C26FF5D35B71D637B8E41D258C</t>
  </si>
  <si>
    <t>3AFC91422FEF3B412CFF09B135AC64B3</t>
  </si>
  <si>
    <t>078F26079A809203058F7F1F124598E3</t>
  </si>
  <si>
    <t>2184C92BBF6F12433B2BAFAB70980958</t>
  </si>
  <si>
    <t>3610F483030DBA23C798283641D9A2E3</t>
  </si>
  <si>
    <t>9D0AE8B648618BDB6714AE37837EE490</t>
  </si>
  <si>
    <t>56950BA2B6EDA9F0B1FC05C1E2EEBD2C</t>
  </si>
  <si>
    <t>4B1DEEFA59E9476722FA7AEA737D3753</t>
  </si>
  <si>
    <t>CECBAE83BD26BE7FEFBDF54B5E2DC848</t>
  </si>
  <si>
    <t>FCE813FA79EBC4D9F62CB7597833B641</t>
  </si>
  <si>
    <t>7038B6F0F5B60D41F9B47BE07D1068F8</t>
  </si>
  <si>
    <t>D31A777EA6B263D6E54EAEDFE4333887</t>
  </si>
  <si>
    <t>B2A0DD3C4289E9B86D3A6C209479923D</t>
  </si>
  <si>
    <t>8362EE340490BEA0D622393557CB3C32</t>
  </si>
  <si>
    <t>B342A0A066E456C37DFAEAC0DC67F368</t>
  </si>
  <si>
    <t>644D17EC6E729A98A44519A8662B4B9C</t>
  </si>
  <si>
    <t>71E0C66EC1B3E8FFF881AA45DCCB2175</t>
  </si>
  <si>
    <t>1630EF48AFD946358CDFCE7649DD2378</t>
  </si>
  <si>
    <t>4CF0194332B45E3068DE1D6AA4A7FD33</t>
  </si>
  <si>
    <t>337BCD1122CE863368273A043003AAE5</t>
  </si>
  <si>
    <t>27AE55F431DD4F908E461B42E8E79759</t>
  </si>
  <si>
    <t>C7E85D07C5B8165A428E49B03CE827A9</t>
  </si>
  <si>
    <t>DFA4C6D1C2DE3C2DBA4BB0CBC6C26AE1</t>
  </si>
  <si>
    <t>94D03E5D45B04C423AC4347E21CFFE3E</t>
  </si>
  <si>
    <t>2E39588FA8E5D564304835CE11D605ED</t>
  </si>
  <si>
    <t>98F8CDE3D8C71ACEAA7D2D6C2640204E</t>
  </si>
  <si>
    <t>1A6BBF98F448C5E4E5A0250A24E2FF80</t>
  </si>
  <si>
    <t>60A1D0B850186C0935539E70D2D96436</t>
  </si>
  <si>
    <t>ABE1405CD1AEA95579D5901C7C80C733</t>
  </si>
  <si>
    <t>A038EF23673205CFAF5D4E423D12EF13</t>
  </si>
  <si>
    <t>E019D4B09936883D93C0109886E4568F</t>
  </si>
  <si>
    <t>95295F34E1A71B982439B2975A0C7114</t>
  </si>
  <si>
    <t>0E4DB881AF806CFF6F94D22CEE474C74</t>
  </si>
  <si>
    <t>2132060D85DD6FDCD1BF6497B37990D0</t>
  </si>
  <si>
    <t>B532908B9633D3B84678EACCD048CB0F</t>
  </si>
  <si>
    <t>FAB7555CD19EA002F4AB861EAED3CDA6</t>
  </si>
  <si>
    <t>5D3B984A919D347ADD9F9456FCC370FB</t>
  </si>
  <si>
    <t>9B9158CD3D624003FBB94FA3E5EEACF1</t>
  </si>
  <si>
    <t>C846B27EF3BCD0E8B418EF2D19FC8599</t>
  </si>
  <si>
    <t>7E706D95C3A47D4D81C26B325C445587</t>
  </si>
  <si>
    <t>FCF80162C6F48CD561906A4E39F04FED</t>
  </si>
  <si>
    <t>B8110DA2651443C3E58AFBDC673B7A7D</t>
  </si>
  <si>
    <t>439897C556B671E0DBBF1BA3493DD071</t>
  </si>
  <si>
    <t>CE40274D73C5097B0E886B9D692FEB3B</t>
  </si>
  <si>
    <t>677AF612C6BCA09AA5BFE737D7625628</t>
  </si>
  <si>
    <t>F7AC34E4231806BEFD776AA40A21C97B</t>
  </si>
  <si>
    <t>D5C38DCFEDE3C678E63BA8BAA38F5E28</t>
  </si>
  <si>
    <t>B96432124DD0CC52A8FC87CF901DA61D</t>
  </si>
  <si>
    <t>B580A388C60195C9224C1C6E201CCCE3</t>
  </si>
  <si>
    <t>5F81F6565CBE65D6E51DFDE970CD0342</t>
  </si>
  <si>
    <t>4ACDA60AA192B3034AFE5F28D25ED4B0</t>
  </si>
  <si>
    <t>E49EA696D5B331B087C6A75B3141595A</t>
  </si>
  <si>
    <t>40349464E797DFD511F1F649AC2955C8</t>
  </si>
  <si>
    <t>532EC969F3A21647234B1006C2B89792</t>
  </si>
  <si>
    <t>6AB2DCE3F572C3F5A6BD46B04FC0E063</t>
  </si>
  <si>
    <t>127A8D9C3FD77F6841D993BA7CED4476</t>
  </si>
  <si>
    <t>9C9ED9FD314BA57CDC04D0DDA22ECCA0</t>
  </si>
  <si>
    <t>21DE73DFDF44ADB663068C6A4D742DA2</t>
  </si>
  <si>
    <t>D359EA605C0E55A3F24CAF9A50363D43</t>
  </si>
  <si>
    <t>20E79B066B6F487FDBDC69A77CCD3479</t>
  </si>
  <si>
    <t>8D59A39A2A71501F9DCC21E58EBCF7AC</t>
  </si>
  <si>
    <t>DAB054D0C580D145B0100D45D6581674</t>
  </si>
  <si>
    <t>6638BBCB2A0B3F16A8CC21D9E33D4DE9</t>
  </si>
  <si>
    <t>9B0BB344EB5877631798EFF2E3720F44</t>
  </si>
  <si>
    <t>73D4535F1C64A2ABF59CDFCCBF87EB5E</t>
  </si>
  <si>
    <t>992214E0E91DCE3CF691DCF47D4562E4</t>
  </si>
  <si>
    <t>FACED48410529F58D43F49B040888F78</t>
  </si>
  <si>
    <t>06FE3F50DABF4CAF79E39A29DB57BB71</t>
  </si>
  <si>
    <t>60A6F0F53410CD3ED2578893AE94EE72</t>
  </si>
  <si>
    <t>B4F4AEB11C3DFAD546BBBEC999024B1A</t>
  </si>
  <si>
    <t>D0FC1C89AC54E7736CD70D409AD28538</t>
  </si>
  <si>
    <t>5D640005E52465611BB8A0FDF8DF9014</t>
  </si>
  <si>
    <t>C19E808F94CD2BF7284076C0DB5E7476</t>
  </si>
  <si>
    <t>0428D8440810E3ADA51ED3F85729E77B</t>
  </si>
  <si>
    <t>311382049C06703ED6BE23CC80EC0B01</t>
  </si>
  <si>
    <t>B8D256F7D57D874A4FE980BBD6F314B8</t>
  </si>
  <si>
    <t>06461C7FF2D435BCF464BADF814F2FAF</t>
  </si>
  <si>
    <t>A5A2A20A02F68FEA1DABA037F3576D61</t>
  </si>
  <si>
    <t>1A2EA303519B57662267FD8D3D2FA873</t>
  </si>
  <si>
    <t>0806CBE394F7A42DE3407204CA3CA20E</t>
  </si>
  <si>
    <t>21FB8832E6D59F8B2AD48CB68BB0B1DA</t>
  </si>
  <si>
    <t>B36E2C4F044BB9694400BF2BA2ECC71A</t>
  </si>
  <si>
    <t>9E15F1FBE8BBFF642A828D77B0A7EADA</t>
  </si>
  <si>
    <t>45DD8AB07A05FF31F4CBE4B1158B2E18</t>
  </si>
  <si>
    <t>2960BBAAB1ABD2B083C9E69D1CDAFE3D</t>
  </si>
  <si>
    <t>8565AC609ABF8B17B972F44742F2A6F6</t>
  </si>
  <si>
    <t>873DFFDE7C74257C81E57939FA50C0DA</t>
  </si>
  <si>
    <t>87887D7785D59791D997BB6EBAF945C9</t>
  </si>
  <si>
    <t>C18F75C76A80F6A3C369F7427E40827D</t>
  </si>
  <si>
    <t>4D93BB57774B50A11AF489DEEE2652F3</t>
  </si>
  <si>
    <t>39C2C771F2EF84991411FB2FEAD2414A</t>
  </si>
  <si>
    <t>7559E8C3B7DBEF665271EBF5B72CE731</t>
  </si>
  <si>
    <t>FB6C2D38B440B9AD01083046D99E461A</t>
  </si>
  <si>
    <t>4E0CEFDDF5083D3E45B4D87F2C8DA391</t>
  </si>
  <si>
    <t>EA5602F8292159D1635B351C77A995C1</t>
  </si>
  <si>
    <t>36A89BCC176389EA7D43021F1CD8FD0C</t>
  </si>
  <si>
    <t>CF4567D7394275F1C5BA7399E6E369F7</t>
  </si>
  <si>
    <t>03B10AEED5FDE58226E9697C614E7D2E</t>
  </si>
  <si>
    <t>E62E858263D33A5D80A26BFF0CEF0823</t>
  </si>
  <si>
    <t>9717304CB8A2E61CA566346A50915150</t>
  </si>
  <si>
    <t>A0F49D7DE1DF7D97DA05279528260F87</t>
  </si>
  <si>
    <t>B12116920F5EE82ADE53E4FD415C0BE4</t>
  </si>
  <si>
    <t>381256A18322641FB000B6715DD33E28</t>
  </si>
  <si>
    <t>8C6035CFECE0DF68B53BCE3DBC748A08</t>
  </si>
  <si>
    <t>06E4B7A5B69A96947106F091C1ECB0E1</t>
  </si>
  <si>
    <t>0EE3B54001754F58A42396207A4DC3A5</t>
  </si>
  <si>
    <t>92734E7E1F050BFD61C522A4902557C4</t>
  </si>
  <si>
    <t>17798D4BC889F90306B8496CD26521A7</t>
  </si>
  <si>
    <t>0E7BD488B516EB34E46002D9219DC6A6</t>
  </si>
  <si>
    <t>173C1E5209936240B6B84A4C14A2D103</t>
  </si>
  <si>
    <t>31D43119303A47F66F6C4C3A99D0AEB3</t>
  </si>
  <si>
    <t>A079F14FE8A186615FDB9CD23CAECE72</t>
  </si>
  <si>
    <t>CD9DCC721DC7FD89A8C12966B03E513A</t>
  </si>
  <si>
    <t>1015B45D9B3DCEE18ABE238E2A63E4B8</t>
  </si>
  <si>
    <t>BC67DC4631EF17A93B274B54ABC9497A</t>
  </si>
  <si>
    <t>DCD9A00EF2770ABF82642A0F4187EFE3</t>
  </si>
  <si>
    <t>5C0EE6BE2EDB446F7D628B57D27A634E</t>
  </si>
  <si>
    <t>4EAF0400B2892CEC724490B0DF2FF657</t>
  </si>
  <si>
    <t>CEF9F898B8A617809CECF80EBFEF52ED</t>
  </si>
  <si>
    <t>0E86AB9E737A0DA9628624B35D614B6B</t>
  </si>
  <si>
    <t>72CC1800F84C05D95F01E7FD3D6A8530</t>
  </si>
  <si>
    <t>B62A518F12CF3EF3A61C380DC2186A26</t>
  </si>
  <si>
    <t>0864F2697FC27C87A3750CA3F724BF1E</t>
  </si>
  <si>
    <t>0DF95D11143841866E59B74543FC6D03</t>
  </si>
  <si>
    <t>5DFA3C3E5AF31366F5EA1EA08BC152F8</t>
  </si>
  <si>
    <t>36008F225E4336F045A3C64E51947926</t>
  </si>
  <si>
    <t>29133B2AFB497DC3B8239822FE40BFC2</t>
  </si>
  <si>
    <t>05BB22500DE0B37C5CB027D4BCBDB989</t>
  </si>
  <si>
    <t>002538037274FD6E016DBB1C76E3EAC9</t>
  </si>
  <si>
    <t>9FF3827631728F40AD6E70B8A4129683</t>
  </si>
  <si>
    <t>B97237DEFAD217F77E1CF254BF983202</t>
  </si>
  <si>
    <t>96A542078AF33DAF0146D2E428D0F5DC</t>
  </si>
  <si>
    <t>797D8B0F25F15FD2E4E3AFC79E59B7DF</t>
  </si>
  <si>
    <t>D50EF15267423C06BF6302EA5F607A08</t>
  </si>
  <si>
    <t>329C4FDE7D09C17EA892C6D285213E89</t>
  </si>
  <si>
    <t>BEE12A5BD4D9C92553422E1EC5EF4A84</t>
  </si>
  <si>
    <t>892E8BEC84F1E62E67911C3FE1468231</t>
  </si>
  <si>
    <t>0947125840E4A526CE701EADDE685527</t>
  </si>
  <si>
    <t>561D3CAD31BAA12DB7C6F64039C9BA1D</t>
  </si>
  <si>
    <t>9F9A415CB32E52428495A6C2A4AF6D23</t>
  </si>
  <si>
    <t>7AC8E0238D4AA50F82B208E7BF8D2440</t>
  </si>
  <si>
    <t>DB27E9992FAC8EFFBC553E2A1924EE5B</t>
  </si>
  <si>
    <t>3BAFBF91E6FE2D93160CA6EC00C80396</t>
  </si>
  <si>
    <t>D4E4738C402D68D264772DE2B79E1647</t>
  </si>
  <si>
    <t>C8A23DBF1EF1F7C9C54942D487B6F415</t>
  </si>
  <si>
    <t>5FA62C78A07320B641A9DDF345E22B53</t>
  </si>
  <si>
    <t>7DF6A6C3540D8A494C16D6D17B5DC0AC</t>
  </si>
  <si>
    <t>098695329B2A3447B8813DAFC4E79349</t>
  </si>
  <si>
    <t>1D3950A40F7C4E2035109513C653A9B7</t>
  </si>
  <si>
    <t>F98BCBBB686239FF590A92D7E8C52C4A</t>
  </si>
  <si>
    <t>28E8153F3B75CC9A7C51B6B94482557F</t>
  </si>
  <si>
    <t>B6F6EE4ECC61491887754F0E9533A7F8</t>
  </si>
  <si>
    <t>7DC203057C9D8E5F8945E07B8643773F</t>
  </si>
  <si>
    <t>6D3FB85CEDEF28707F1907F99BA5ED57</t>
  </si>
  <si>
    <t>05BF7B896A06A69C4542AD28BD174745</t>
  </si>
  <si>
    <t>904E771265CC5FB13662E790D9FBC193</t>
  </si>
  <si>
    <t>C2D6B78E90E8246167BDCCA13CE10DCC</t>
  </si>
  <si>
    <t>7F8C3E177A404D1289034AC5495E7195</t>
  </si>
  <si>
    <t>BDF04ADDFBCEA57DF5611403E9CBF8F1</t>
  </si>
  <si>
    <t>E686BCB63E5A3E8171F9D2E41DAE808C</t>
  </si>
  <si>
    <t>4398432778E5B1D0CB04453FCAB25C87</t>
  </si>
  <si>
    <t>82C141CEAC256B8E02026B97DB9338F1</t>
  </si>
  <si>
    <t>CEA70780139D4DD46FA1157F7ED70813</t>
  </si>
  <si>
    <t>C6D85252B257658EAF6EA4407BDFA759</t>
  </si>
  <si>
    <t>59B8BFC546404D16922F3BA339B57F97</t>
  </si>
  <si>
    <t>4E471579131B8A4B8EBE23DD2609DFD3</t>
  </si>
  <si>
    <t>5C7415934245B0FB57F5ECE23088C513</t>
  </si>
  <si>
    <t>3B971C9B050445623C22874198F6BAB1</t>
  </si>
  <si>
    <t>32D0012E1B3A3405BC6960B010C33E9E</t>
  </si>
  <si>
    <t>93D462C61980818E774AE25A85FFDF6B</t>
  </si>
  <si>
    <t>27645070274D18BFA71C92E7F1118D13</t>
  </si>
  <si>
    <t>D7B59923317E064D14E3A7C41AAD86C9</t>
  </si>
  <si>
    <t>E8D4E3808F032B36E7D78A693D1CE909</t>
  </si>
  <si>
    <t>8C6BC9878D694956529D3C626E1533D6</t>
  </si>
  <si>
    <t>62380E092B96B00AB79D822A0AEB36E0</t>
  </si>
  <si>
    <t>67F2584DD61F049B5C55174347D413A8</t>
  </si>
  <si>
    <t>6E6E40FE828639AA67670592DA257EE5</t>
  </si>
  <si>
    <t>DE92C4AE5BC3A3F517778E9EAC592053</t>
  </si>
  <si>
    <t>1537451C5E2E270EDF76C06823E94CBF</t>
  </si>
  <si>
    <t>77F267D6662F0BECC46E12D7C225447E</t>
  </si>
  <si>
    <t>839274A9F7BBD21A12963E1D4EB7574D</t>
  </si>
  <si>
    <t>D65ECEFA5D431ED24029F44C4DA3996E</t>
  </si>
  <si>
    <t>CEC25E0696B956D4E75D7A7D2F7A663D</t>
  </si>
  <si>
    <t>D33C5BB4A3E09B99B9A3DC1A39A81FEA</t>
  </si>
  <si>
    <t>A29EB2637B370D80020B85FB20DAFD6E</t>
  </si>
  <si>
    <t>658756E6CFF87798DE9CEB2E6721D6B9</t>
  </si>
  <si>
    <t>729A3C5AEAE8B1F893D31329C30D59C9</t>
  </si>
  <si>
    <t>B1D93B7F7E5B18F04B145A6F93A79A54</t>
  </si>
  <si>
    <t>50D649C1B787BBAA5DDD5DE172F7258B</t>
  </si>
  <si>
    <t>650A5CAB7AA09B413641785DD9365B1D</t>
  </si>
  <si>
    <t>7EF009AA261524220E4DC234168A1195</t>
  </si>
  <si>
    <t>6F6217A0624A9FCD729D7B8588C9688B</t>
  </si>
  <si>
    <t>40C1E1B1E37505D1501DC095076C1D03</t>
  </si>
  <si>
    <t>6714267D5B3517714806D33C285F61E6</t>
  </si>
  <si>
    <t>70BA7F0ED935CEFAF57BD74824D43BCB</t>
  </si>
  <si>
    <t>9F0D4EE2CD01312256058DDDC4AFEAD8</t>
  </si>
  <si>
    <t>203AF711C52B76FFCD8BC81F0B8B9E8B</t>
  </si>
  <si>
    <t>C3F8BACE4EF7FCAACF49CDF4409CF07A</t>
  </si>
  <si>
    <t>D6B6EB705D5C661E62D905FA061E1A01</t>
  </si>
  <si>
    <t>0549BF36EC89BE553BEBE97EA5F5E694</t>
  </si>
  <si>
    <t>1121D406AA50416C1A8757DBAC648327</t>
  </si>
  <si>
    <t>53AD4DDA31AF2F4785A2DAA1AF8DBCA0</t>
  </si>
  <si>
    <t>66359E4395399814F8DD030CC728ADD7</t>
  </si>
  <si>
    <t>9AAC9E178385D03D52E3F7B194A0D908</t>
  </si>
  <si>
    <t>6D44BC1E7EB9983EC4F510F21A98BDE4</t>
  </si>
  <si>
    <t>FD1BAB70F9201A5CDDF0383A470F3841</t>
  </si>
  <si>
    <t>8FF4F597E675F04B72F4CF1CEC73D643</t>
  </si>
  <si>
    <t>DB60AD53C5116B3AA12EC441FE14F7FE</t>
  </si>
  <si>
    <t>B959F77CD8DB873BF889A71A520B5277</t>
  </si>
  <si>
    <t>4C9F6ECADF1DF43FBBB8BCE7FA6A7FC8</t>
  </si>
  <si>
    <t>31538094342FAAA59638163BADCA627C</t>
  </si>
  <si>
    <t>D8289B740D976F4BD8C2FFEEB1BCA7EC</t>
  </si>
  <si>
    <t>8CA31D0F8A9FDE06A1A10AE716FEFB96</t>
  </si>
  <si>
    <t>E53FE2E4A6EC4681E855430EC8FFD9F5</t>
  </si>
  <si>
    <t>97507AACEDD2AC790262013FF1FF22D5</t>
  </si>
  <si>
    <t>2A9BC9D8B62C89A6873D5D3E69C4A872</t>
  </si>
  <si>
    <t>995C422BA2C3903A243387ECCC302B18</t>
  </si>
  <si>
    <t>E26D8AFC1A446F370819E3F700D6E5FF</t>
  </si>
  <si>
    <t>3DD87C56DEA7F0EF045B0DE83494D021</t>
  </si>
  <si>
    <t>2D7BA7D5E2E11F1104974DD569D4CAFD</t>
  </si>
  <si>
    <t>A19CF941945E9B45901AFE2E38E74729</t>
  </si>
  <si>
    <t>9C95ED79F641D2BD57105337523B3C06</t>
  </si>
  <si>
    <t>2FFFC0865E69DBE4F55D8D911098E300</t>
  </si>
  <si>
    <t>3F09BBC3113C8CFC7C54457D5D4742AF</t>
  </si>
  <si>
    <t>ED23925428A305848FCD4C587E3012EF</t>
  </si>
  <si>
    <t>750307D0247A7D458398E6E7E18C532F</t>
  </si>
  <si>
    <t>72A003D34AEB4059242415B1AEA39ECA</t>
  </si>
  <si>
    <t>7C5EDB93A5A9F5B46B56C4648D43B361</t>
  </si>
  <si>
    <t>7BA8483D8619F25AE7FAB5E49341ABD1</t>
  </si>
  <si>
    <t>F07157688AE0483A0798AD0A22AAB535</t>
  </si>
  <si>
    <t>7CD1E889155BCCD07D2BFB9F06E1FE06</t>
  </si>
  <si>
    <t>F3332785A94D9D1C24DD0AAD6B401B2B</t>
  </si>
  <si>
    <t>0F865E3440E82403B39748FB7FD0ADBD</t>
  </si>
  <si>
    <t>D9B6B60FBD6533F0A193101F35E9B268</t>
  </si>
  <si>
    <t>F934577D2CFD0878414ACF3A9FDFB518</t>
  </si>
  <si>
    <t>DC21BA0AF82EC2C015189398BA5F5841</t>
  </si>
  <si>
    <t>77D538A7DD6BE2082E7F7D411C7F0D55</t>
  </si>
  <si>
    <t>C1911271417E3A1C3E5602B491CE3CA6</t>
  </si>
  <si>
    <t>DAB2DCFED518D5BC0F42EEBC963A0F80</t>
  </si>
  <si>
    <t>2CAEFF4D5A935A479E4718C072EB23FC</t>
  </si>
  <si>
    <t>E1D355B424DD242DB134C0E720A36370</t>
  </si>
  <si>
    <t>B92F52A2E098049FE512F1E11618B31E</t>
  </si>
  <si>
    <t>5EDFCABE25B3A1A8AAD43D0C240494AF</t>
  </si>
  <si>
    <t>05ED7994D9515A8CEBC30A42659A00DA</t>
  </si>
  <si>
    <t>FB9F9E2E2B219D1F8F0169F27A2FA846</t>
  </si>
  <si>
    <t>65B688ED13ABF0CCB5BE7CA6606C6728</t>
  </si>
  <si>
    <t>AA7AB2F21F40ABC55295014C7EC1AAA7</t>
  </si>
  <si>
    <t>0A2F975182C47FF80D3D9EB3A471BC2F</t>
  </si>
  <si>
    <t>818C1A128F67C749FD561805E3255FBF</t>
  </si>
  <si>
    <t>4D590B75C1137EDC82FC0638BB380704</t>
  </si>
  <si>
    <t>71A72198F4C2715AE0D539E044B07D9A</t>
  </si>
  <si>
    <t>926411F3926175063AA38BC917422AEF</t>
  </si>
  <si>
    <t>C2334795E2248CA68BDF570FEED3D33E</t>
  </si>
  <si>
    <t>0E4CF685EE87B922BF3A5C3EE9A06451</t>
  </si>
  <si>
    <t>1B977A54B47F1E61BEEDAD83C1D7A540</t>
  </si>
  <si>
    <t>04CB51ACADC8F08AF6C06061772B0964</t>
  </si>
  <si>
    <t>E00BCF6631BFF533EB70F142E727A693</t>
  </si>
  <si>
    <t>95010578AE107BA0FA26D9A7CD9CC4CF</t>
  </si>
  <si>
    <t>6E49341A5D7BDDDCD3540CA574434B54</t>
  </si>
  <si>
    <t>4BE74CEF913C492F6373A8A845F63E3E</t>
  </si>
  <si>
    <t>010EB7214FA8DBA0AC70C06A1EED51E9</t>
  </si>
  <si>
    <t>5E3E9F4DC5FAE1E1ECFC3E91ABDDB6B1</t>
  </si>
  <si>
    <t>272420ADA0EE2CA0972260630011F877</t>
  </si>
  <si>
    <t>FAE68634E8BA21CF30A27224B7B04036</t>
  </si>
  <si>
    <t>8A9E649DBCD873EE9E2BA73D72865DC0</t>
  </si>
  <si>
    <t>F30975B97238AAF1A0F1CC7CA7E6E57D</t>
  </si>
  <si>
    <t>5BF57A47D5A4048D391E8AE1D947F719</t>
  </si>
  <si>
    <t>3D8882486794BC5359523035E0DE5AB3</t>
  </si>
  <si>
    <t>61F8ADF96BE6A631BFA38EE0C2AE0B8F</t>
  </si>
  <si>
    <t>0BF6ACD4E8CFEF8E768F2B02F4976F16</t>
  </si>
  <si>
    <t>0CE05AE58FD5B2B87557BA712FC8C7CC</t>
  </si>
  <si>
    <t>805546159D7915155D4E3005B112EF8B</t>
  </si>
  <si>
    <t>2F896C06E21F39BCF6358F151F78679C</t>
  </si>
  <si>
    <t>35BE67483E28233D164552302BB45FAC</t>
  </si>
  <si>
    <t>FA8E382DA67D1D5ACD3D66A7E2CA1F09</t>
  </si>
  <si>
    <t>DB20AD6A13457FD14364A634632308B7</t>
  </si>
  <si>
    <t>AFA90E28CFF38EA0EF1C0BF958C99B7A</t>
  </si>
  <si>
    <t>A4B0366EACB8DC993DE04DBCDB59D73B</t>
  </si>
  <si>
    <t>26CD78D6A40C999238FDD815F1CA81C0</t>
  </si>
  <si>
    <t>737DC849323E93CB97DE8FDE1F6623D2</t>
  </si>
  <si>
    <t>3F73511D6DD56198B62D5451109F1FBA</t>
  </si>
  <si>
    <t>C8EA003BAEBB7D1D571E67820B172E16</t>
  </si>
  <si>
    <t>4682C6E34FCFAE6183F0A1E123F7940E</t>
  </si>
  <si>
    <t>1278AB2E9A410601AC6571802B1012AF</t>
  </si>
  <si>
    <t>F97243932FF55A6688CA32ADE7A48600</t>
  </si>
  <si>
    <t>182A141AA61691A18F4D8D5BFB74CCCE</t>
  </si>
  <si>
    <t>761458677BA8FE66D76C15E823E2B55D</t>
  </si>
  <si>
    <t>58AA83DEC2E975632DA0700CC815A499</t>
  </si>
  <si>
    <t>015B8DF7A0C6B2D36E227DE22FD52916</t>
  </si>
  <si>
    <t>5BBC2514BE8B7D3DD626B057669B7DF4</t>
  </si>
  <si>
    <t>E172418C0A163F50C65BCF2B6DB3E442</t>
  </si>
  <si>
    <t>748D9E641064B8A5F4BC1AFCDA045D4C</t>
  </si>
  <si>
    <t>8C52104475F21683BB811C0079E80F0A</t>
  </si>
  <si>
    <t>78B4396D17D15A10D98EE418FF47AE60</t>
  </si>
  <si>
    <t>A85560D082DF6FE8348657346CD77787</t>
  </si>
  <si>
    <t>A9143144AEA78AAEC70F683E4EA3DC7E</t>
  </si>
  <si>
    <t>9F1B373048A9F31264D3922DD92FAF2E</t>
  </si>
  <si>
    <t>2069370535F78EACDF5A50ABBC8C773E</t>
  </si>
  <si>
    <t>2F856809006EE17E9A68D6948A817E7F</t>
  </si>
  <si>
    <t>F1EBB1112832A2F09AF24D69FAE3B4F9</t>
  </si>
  <si>
    <t>192063D9E8C4232455F6BA3F11FE5A10</t>
  </si>
  <si>
    <t>04527E8E64A5BD1281F9E18C84E45A67</t>
  </si>
  <si>
    <t>C3174FF2DF33DE649F41CEA2456CB813</t>
  </si>
  <si>
    <t>63AE364A14D33538CBEC90A292B9C3F5</t>
  </si>
  <si>
    <t>73D8E297D957A87128B8C15642E1997C</t>
  </si>
  <si>
    <t>281E92DF989832A8490A9870664A695E</t>
  </si>
  <si>
    <t>18CD3D49D7E0ECC428CBCF7A2EB9C0D3</t>
  </si>
  <si>
    <t>7AE45A810CE47C202E0636F880908B90</t>
  </si>
  <si>
    <t>7F7B41C53322C297F129E4BF96E1F0B2</t>
  </si>
  <si>
    <t>18FC937E5FD7088AC4EB484A3BE40F35</t>
  </si>
  <si>
    <t>20D52EBDAFE60BE9B21D2D5D14A6904A</t>
  </si>
  <si>
    <t>22F2143A2FD0C6C96336A8A75D2CB500</t>
  </si>
  <si>
    <t>0161DF0FC2923F393607FF92FCCAA7B4</t>
  </si>
  <si>
    <t>32CFCB20731774DDBAAC05854DC16D9B</t>
  </si>
  <si>
    <t>FE912E55380829E664F29DFC621BDEFF</t>
  </si>
  <si>
    <t>B6C7A0833E9C6E56EE69A1A45DB95F39</t>
  </si>
  <si>
    <t>04E4024654BDA776F77C06C86C63A6DC</t>
  </si>
  <si>
    <t>68FCF92B2E2BF76BFDA70630DFACDE98</t>
  </si>
  <si>
    <t>815259922B12BE271EBAEDDEAF617F1A</t>
  </si>
  <si>
    <t>628E1C08A7508F4375F4668BAE94EC54</t>
  </si>
  <si>
    <t>E721D316875E093558BAC746D36BFC56</t>
  </si>
  <si>
    <t>6FEF9C9FD005D4F72FA2642F494E6BFB</t>
  </si>
  <si>
    <t>AB47797703D0FA9246C8A4E881F58920</t>
  </si>
  <si>
    <t>326EB8CC96023DCE504A016A48F8EC59</t>
  </si>
  <si>
    <t>4A9A32B841CE7C020F59CCFC2ED2D78B</t>
  </si>
  <si>
    <t>EE76A398FAAE6137B37E6004C8E220AA</t>
  </si>
  <si>
    <t>B0B9E8CE6F1DB6A0336BF1B767FB1FD9</t>
  </si>
  <si>
    <t>F972E1EBB7F3361DE92D841DD62C78E1</t>
  </si>
  <si>
    <t>1748C16AF55709E63C5A87296739333B</t>
  </si>
  <si>
    <t>4FB991D52AF904DC3CC47D4EAE00285D</t>
  </si>
  <si>
    <t>72C0DC94353BC7B8B91545A440C55848</t>
  </si>
  <si>
    <t>962AFD1A0B05A9DCE099B146CF6C152D</t>
  </si>
  <si>
    <t>471D495571AF3ECA6BD6788BD591F30D</t>
  </si>
  <si>
    <t>0002091B11D21AEA571C1C1D3992BFA3</t>
  </si>
  <si>
    <t>85DF2FFB7182B2C31401CB0D4098AB71</t>
  </si>
  <si>
    <t>108082B7BB3BEDC4C7B36C582B080B28</t>
  </si>
  <si>
    <t>F1303E97C33830FF6479F10C744E863B</t>
  </si>
  <si>
    <t>C07B238C8EA4E297051462F82231E59A</t>
  </si>
  <si>
    <t>50BAECBF2AA9F99CE73961B512ADF06A</t>
  </si>
  <si>
    <t>B8F18E8DD85900D714131959AC25C435</t>
  </si>
  <si>
    <t>ED82D7195B26FFC27DCA9E6D2BC0FC18</t>
  </si>
  <si>
    <t>D3F9F65D4876F7DEA79D5909D9F4F3DD</t>
  </si>
  <si>
    <t>67EEA0E7CD80D0C3451F893E9D43D381</t>
  </si>
  <si>
    <t>154CBB5F50BE1FB4C1C26F8838DF8117</t>
  </si>
  <si>
    <t>2D79E3CE5A455652A7FA28258DFCE09E</t>
  </si>
  <si>
    <t>8FC800785E100060648E098518309155</t>
  </si>
  <si>
    <t>71C47228375987904F2C6204353436F1</t>
  </si>
  <si>
    <t>74629017DACCCAB4CAF4FEB1EE7D4B17</t>
  </si>
  <si>
    <t>A2066AD434CA6EAAB195FC645D2B6039</t>
  </si>
  <si>
    <t>E6C0A2F5525F956A5E70798ACCBB0745</t>
  </si>
  <si>
    <t>989A1FAC6A048F5018D658ABA4039501</t>
  </si>
  <si>
    <t>9AD4B89163A69BF006EE598FE48CEF1B</t>
  </si>
  <si>
    <t>B93ED364028D2BDDD5E67DC22598B03C</t>
  </si>
  <si>
    <t>11AFCBA19F977C9C715B0E3089CF28ED</t>
  </si>
  <si>
    <t>946F0E2C54FE1A01D3502AF98FD39BF4</t>
  </si>
  <si>
    <t>540DB32D4DF51C047CBFFF5C3272B474</t>
  </si>
  <si>
    <t>C49BC1A5B32154957E3F277CC2E9809D</t>
  </si>
  <si>
    <t>060EAF97298203D46CFAC5658D3D7284</t>
  </si>
  <si>
    <t>97EA9E1A8C6E7B63A80A400F49CDF0E2</t>
  </si>
  <si>
    <t>1841C63F5044F2CF8F9081549E759546</t>
  </si>
  <si>
    <t>301B6CFAE6922D22F48F9E8A61AA7CF4</t>
  </si>
  <si>
    <t>72EC02536CADBECD96310E1F6FDD9FF0</t>
  </si>
  <si>
    <t>D5A3BFF0D16810AB8CED045C28922D85</t>
  </si>
  <si>
    <t>32A26B2CF9F89F0FD887E4A4410861EA</t>
  </si>
  <si>
    <t>199D93E9682CF26C720DA695B7295278</t>
  </si>
  <si>
    <t>FC4E837E31A8B00025730C2117C32B78</t>
  </si>
  <si>
    <t>453040D1913DBD78B93E61C0E9273BE8</t>
  </si>
  <si>
    <t>025D7BDBB67D29E6BF51088591A32CFC</t>
  </si>
  <si>
    <t>1C137DA41AEFC84BB4312BE31FBD42D1</t>
  </si>
  <si>
    <t>336F8F7FC897945D136C388FC7D16735</t>
  </si>
  <si>
    <t>5DA5C3A19E096D330EC01E546332013B</t>
  </si>
  <si>
    <t>D6CE2E0712DD2D17E532BDFDB87A56D0</t>
  </si>
  <si>
    <t>A0585CFCB9001D34854F4B7FFF555940</t>
  </si>
  <si>
    <t>AD16D8552C2FA97E1F1C90037C9B1143</t>
  </si>
  <si>
    <t>3D51FCFAB9A4207EA12EE7758673D055</t>
  </si>
  <si>
    <t>7A848347FB2E4C40B4E9739C20AD6334</t>
  </si>
  <si>
    <t>D12B822FBABAB3864308742423120BEA</t>
  </si>
  <si>
    <t>07AA6E2CFE61241B82957EA28E09A25E</t>
  </si>
  <si>
    <t>F05F05459518EFE3109705743F28086A</t>
  </si>
  <si>
    <t>B7E65C00929B31CA25326CFB788F7758</t>
  </si>
  <si>
    <t>D056E862834E567EC454ED8695FAAE8D</t>
  </si>
  <si>
    <t>223D225BF73F18913C6B04D2B74B2715</t>
  </si>
  <si>
    <t>0930CD08B0468F9A34B14010E1627C96</t>
  </si>
  <si>
    <t>334383384B3C1FDA27174B4720EC2ECE</t>
  </si>
  <si>
    <t>B8EAE2BCB00EB5E65EEA48430FD76B3D</t>
  </si>
  <si>
    <t>5DA41465745E37EE7916BFC8B2C9CF64</t>
  </si>
  <si>
    <t>376D8D793589D9B1E5698ABC98193292</t>
  </si>
  <si>
    <t>20599EA2B444EF5C59466C0679C6EC44</t>
  </si>
  <si>
    <t>EC4165A0D441D52D1626A1502C2D7C3B</t>
  </si>
  <si>
    <t>69B55C16FF3E58BDC62E9778A3800D12</t>
  </si>
  <si>
    <t>BAEA1A633B00D001F3383891C3FE86AA</t>
  </si>
  <si>
    <t>3766216EE9D0FF51FCED4F3322D89FE9</t>
  </si>
  <si>
    <t>17DEB5EC6749BA3045B9C95150A795BF</t>
  </si>
  <si>
    <t>B1DE766015DD06E358FEA4583D93E483</t>
  </si>
  <si>
    <t>F3812BB2F94F26EE5A84ED21E4131581</t>
  </si>
  <si>
    <t>2FF0B5414742CC78010CC79BC7779243</t>
  </si>
  <si>
    <t>6138C8074CF27110AA4B432EBEEDCE23</t>
  </si>
  <si>
    <t>70586FD5F5A7A3ADD68AC230992350CA</t>
  </si>
  <si>
    <t>C3F1C3ED6AB3260145B7A9CCB4389826</t>
  </si>
  <si>
    <t>1AF30FA5F6E1EFAB3EBC6E2FE961B8C9</t>
  </si>
  <si>
    <t>42239691FCBFABD3D4D646997BE8001C</t>
  </si>
  <si>
    <t>49284C1B2B040A6A6F717240FD4EE642</t>
  </si>
  <si>
    <t>CA7A76C11E13272D85E94DED5A4C646D</t>
  </si>
  <si>
    <t>86F208170A4C8BF66B5A1FC7D4FD7B2C</t>
  </si>
  <si>
    <t>3E9AFD7DB42C0E77FBAFAC7AB25E3131</t>
  </si>
  <si>
    <t>A8F1EEC47483285C83926A4EACA8296F</t>
  </si>
  <si>
    <t>327A8C7C1B4FC359B6C11D7EC4F1B835</t>
  </si>
  <si>
    <t>F9617BB290EC0F01B8248EA9B998F9BE</t>
  </si>
  <si>
    <t>BED967DEA2BAD12FD770B2B0B9A0D652</t>
  </si>
  <si>
    <t>92B3E7FEFF282AC712CFEA1BA650E05F</t>
  </si>
  <si>
    <t>1E43E8D01E5F9C1BB82A448E240F76AE</t>
  </si>
  <si>
    <t>808FA88CDECA8BA64E432CBED1637698</t>
  </si>
  <si>
    <t>429A2077AEE6B47EA86A4E119EF9AE14</t>
  </si>
  <si>
    <t>F340355C8749E9E5AFEF55E7C5081651</t>
  </si>
  <si>
    <t>1DF1493F9867345186BED3C1926D8CEB</t>
  </si>
  <si>
    <t>BFF4347D87E039D73D14E8DB32826DA5</t>
  </si>
  <si>
    <t>3C972824942BD4DB87E7C8691E4C9652</t>
  </si>
  <si>
    <t>E9E31352BBF91178CF328D79E79F6F03</t>
  </si>
  <si>
    <t>8137FA472DA612B09F39AF08FEA0B3CA</t>
  </si>
  <si>
    <t>4EE31DA3D93725AE4736A05E904FC145</t>
  </si>
  <si>
    <t>A5442BF0607849182F14E6F13A0FDCBF</t>
  </si>
  <si>
    <t>02D8C9868E9FE680352CEFA957EF5199</t>
  </si>
  <si>
    <t>EB37096B34FDE6E5F11FE83C42CD4285</t>
  </si>
  <si>
    <t>E3DDA67EEE11A6DFD2C65FA30FB7C73B</t>
  </si>
  <si>
    <t>8FB05F81EB27CC18E9F9F988C2C35ACE</t>
  </si>
  <si>
    <t>F64A34BFCCA2FF97EC82B3B90DC3E41E</t>
  </si>
  <si>
    <t>A40D8D93B1E70BEB5FF97B4FA46FC84C</t>
  </si>
  <si>
    <t>30DE8B2E7757F707AEFAA95CF9865A53</t>
  </si>
  <si>
    <t>74924125743596F942F4C41C5A1DCC1E</t>
  </si>
  <si>
    <t>33EF0AE29E9926E4A05EA24F3552137D</t>
  </si>
  <si>
    <t>00DDACA0BB991521971C7FE2453D9A6D</t>
  </si>
  <si>
    <t>86C7E0ACA6143DF5323B06E1D3AF3AD9</t>
  </si>
  <si>
    <t>1EF5E6DD7689F1BCCF6CD3576523A833</t>
  </si>
  <si>
    <t>67CB9BA00805E62FCC951C1C8F50AF20</t>
  </si>
  <si>
    <t>BA53D0E56A2B737D14FEF38FDFF05121</t>
  </si>
  <si>
    <t>9C3599A5D228D33F86E0B338D9C40068</t>
  </si>
  <si>
    <t>7B2D098C7FDBC0293248D65C3F582E2C</t>
  </si>
  <si>
    <t>07836CB78D3D9BDB29B268194B3A4013</t>
  </si>
  <si>
    <t>D5615D1A9CB04A95D11983C9EFD36574</t>
  </si>
  <si>
    <t>010E952A454ABB3157DE40507685D12B</t>
  </si>
  <si>
    <t>477991D758720016C091319EB2B2FFD4</t>
  </si>
  <si>
    <t>4F184CEACCCF42F3856D07BED8C8A2AA</t>
  </si>
  <si>
    <t>80CB661957093BCEB8C9558E47D4538D</t>
  </si>
  <si>
    <t>84F52C9CFAD14D78AC54DDBEB4DE535D</t>
  </si>
  <si>
    <t>9A2680003606212FED8629783CDF6B62</t>
  </si>
  <si>
    <t>A66D0ECA8D5D6E35998FFFDBA135113E</t>
  </si>
  <si>
    <t>9BD22A5E22C7E49F9C6BE65D50051080</t>
  </si>
  <si>
    <t>7ACC1C05E326F83A62B750F0F6BA7C6C</t>
  </si>
  <si>
    <t>2659E2169F38F9531B1D262F40F0F2C4</t>
  </si>
  <si>
    <t>3349C2DE34714CA8ED068CF08CAF5CA9</t>
  </si>
  <si>
    <t>869FDD55AFC31D03FA22075516FB8AF7</t>
  </si>
  <si>
    <t>355EDE34CC8D9C7042F065E58B204A12</t>
  </si>
  <si>
    <t>1EC0C923EF2506AD60D68DC3D794DD03</t>
  </si>
  <si>
    <t>A386A9010E8E5C75415F5488EFC9840C</t>
  </si>
  <si>
    <t>0956C0E663724C2E2A77EAC33C0EDCF2</t>
  </si>
  <si>
    <t>6878F3ED9556ECBC3DE873BBA9048328</t>
  </si>
  <si>
    <t>9D17B3EA2FD76ECC81A82726BF50324A</t>
  </si>
  <si>
    <t>0AE2DAD88B58BD6853695065BBD1EDDA</t>
  </si>
  <si>
    <t>C1FBACD608942A692D29D73DBE7BD4FC</t>
  </si>
  <si>
    <t>034439C042422C02D76C644F866DA029</t>
  </si>
  <si>
    <t>588FB7999AD96B5A464414681EB307A5</t>
  </si>
  <si>
    <t>E9B6ED28FD7784E90AA48B0E637E5704</t>
  </si>
  <si>
    <t>A59D2BD45C88B0B514B5FB129B0D0C19</t>
  </si>
  <si>
    <t>70B40EB5E050DF1D31B77F6DBF17FECB</t>
  </si>
  <si>
    <t>2E5D9A9727862CB0E148B3DBE69F8C51</t>
  </si>
  <si>
    <t>32B8B0AFF2C0B2D3D1A8F1D687293EDD</t>
  </si>
  <si>
    <t>67E5D0E54DD4FFB6DA96A96D7F2D3FF5</t>
  </si>
  <si>
    <t>EE41DF909DCF21364C619B14F8D037B5</t>
  </si>
  <si>
    <t>1E8C8263DAC0615B34B4D15FC4896585</t>
  </si>
  <si>
    <t>43D211AFD65BA95704F77F0EC7948301</t>
  </si>
  <si>
    <t>50D4B16119648B71B1C2AD283DD7F8DD</t>
  </si>
  <si>
    <t>9441B18123FC41AD82DA14537ED6A723</t>
  </si>
  <si>
    <t>1E487DF75339867C5B35F2C66D7B3F64</t>
  </si>
  <si>
    <t>4AEAC25C7D08B169BB2E413C5D55431D</t>
  </si>
  <si>
    <t>4A48236940F6BFC82D189D5E8137379B</t>
  </si>
  <si>
    <t>432A61B0617706F0C51B35EDCC072F1A</t>
  </si>
  <si>
    <t>1273314B0AFC348AE479BC3D5DF2A883</t>
  </si>
  <si>
    <t>8FFCE89ABEFE0CA9D730A31D311D2381</t>
  </si>
  <si>
    <t>8FC4386C52959114A571DBFEB725B596</t>
  </si>
  <si>
    <t>C1727766C1491D151B550A8B224D915A</t>
  </si>
  <si>
    <t>EA974A4A4C97F6052A8C11F822A5B723</t>
  </si>
  <si>
    <t>0A98E468B193226460F3F5238284C7B5</t>
  </si>
  <si>
    <t>5C3BC4D99CC23D441E8F88D81394F7C0</t>
  </si>
  <si>
    <t>8CA82CF4FAE2B77E902F9D275792D498</t>
  </si>
  <si>
    <t>B855F50EB41D8D14107EB4D7C61BA32C</t>
  </si>
  <si>
    <t>326FD68A6D10DEA79532A61D4381EE3A</t>
  </si>
  <si>
    <t>498ABA591629D8B17AF45FCF85FBF17C</t>
  </si>
  <si>
    <t>4CF4EF7F6770A875A96CEC71E51661EA</t>
  </si>
  <si>
    <t>EED540AAC69A1DFDF3D545218F7C17EC</t>
  </si>
  <si>
    <t>0D857A88F77422F95923BA276B80AB91</t>
  </si>
  <si>
    <t>55B53F3303CA5189944867DFF857458F</t>
  </si>
  <si>
    <t>C5B7ABD464C5D2033FA66ACD364353AE</t>
  </si>
  <si>
    <t>A535771863B6510107DA34C6C8181653</t>
  </si>
  <si>
    <t>3196C9FBAB727DD28F3364F66901A691</t>
  </si>
  <si>
    <t>0BC939CE38B431F36AFB94586DED28F0</t>
  </si>
  <si>
    <t>4A9BA655FA37649FE5167855A509BFA7</t>
  </si>
  <si>
    <t>3C6108D2CCCE78277EE81DFFE1DE76DE</t>
  </si>
  <si>
    <t>C0FF5F55D0F22AA6E63387B4936275FE</t>
  </si>
  <si>
    <t>9625B60CE3DC6904103C7DDC4BCE1AF5</t>
  </si>
  <si>
    <t>4D329B710618319A9A73300F90F5D358</t>
  </si>
  <si>
    <t>1F3684999A1035843923C17FDBD7DF7C</t>
  </si>
  <si>
    <t>DB4B6C8835C6A972902B711C899331E6</t>
  </si>
  <si>
    <t>0408DFAE02BBE9D9BA924733544697B8</t>
  </si>
  <si>
    <t>EC46A75E7466C876F9DD888C58C076CA</t>
  </si>
  <si>
    <t>AB087B705401A9CD930EA7A3DB67C7A4</t>
  </si>
  <si>
    <t>E288D409001862EFCA24AC670BB856B6</t>
  </si>
  <si>
    <t>36FAA6E89C2681FA8325E0D7ECE82E50</t>
  </si>
  <si>
    <t>DFA86EFC4CF6503E57838C5B2B21D591</t>
  </si>
  <si>
    <t>790244E8D3D90F1F38DBADD19812F38C</t>
  </si>
  <si>
    <t>0F5A457113DDB806F0548D35917A1F31</t>
  </si>
  <si>
    <t>32AAAA1C93699030CBE24BF0E3C8B282</t>
  </si>
  <si>
    <t>A1218BAA43F3BA2F079307896733E7FA</t>
  </si>
  <si>
    <t>EAA2943D30638201169061AC37768F82</t>
  </si>
  <si>
    <t>7F94C8C0BDF2FC785D02E97A87853200</t>
  </si>
  <si>
    <t>1892F738A8D46E39431CD3E35B2F0F2B</t>
  </si>
  <si>
    <t>28CB309D48F617AF386C2D0B24A281DC</t>
  </si>
  <si>
    <t>B9829522DF8F2F98C991A2130D56E893</t>
  </si>
  <si>
    <t>2FEF9887AF2E931DAF6C007BF3984331</t>
  </si>
  <si>
    <t>68B1EAFD809586F75BBDCDD8691605D6</t>
  </si>
  <si>
    <t>E8665B69E08971DD94D3E35821041D91</t>
  </si>
  <si>
    <t>1AB140C126901D8250E75EDC51D7EF61</t>
  </si>
  <si>
    <t>2E232664900FD74D7E4AE4A146D4CAD2</t>
  </si>
  <si>
    <t>EA0118487C04E6DCBD67C17A735B2F77</t>
  </si>
  <si>
    <t>235D7716C1A3A85C7EAE456AFADD3ED8</t>
  </si>
  <si>
    <t>CC77E04F51E26465541F955ECD7133A0</t>
  </si>
  <si>
    <t>EC843F8A46CF93CF1C7586E308DB9EA3</t>
  </si>
  <si>
    <t>F10DF07644BF40BDFBBF4CB1842C2A22</t>
  </si>
  <si>
    <t>49B0F4C2C467BD497DF2726CE0D9FC47</t>
  </si>
  <si>
    <t>FB998681824A33E95E4D39AEA71A014D</t>
  </si>
  <si>
    <t>003D4AD9D6411D2437D48F47EB4AB245</t>
  </si>
  <si>
    <t>ED6D021B8CD171300DA4B8D858EB6A00</t>
  </si>
  <si>
    <t>4368D871FA2314D06D6B5DCBC8B30484</t>
  </si>
  <si>
    <t>4E1FE83E31ED472982563A3C26338D04</t>
  </si>
  <si>
    <t>325E9256B94626BBB43A53EF7FDBDF13</t>
  </si>
  <si>
    <t>C40B80DEA7EED8A6079F7294E5A25F0D</t>
  </si>
  <si>
    <t>0503949972ECF4A2BEBD20FEBC27D31B</t>
  </si>
  <si>
    <t>3C025C96F9C63D1DC9D8955A972A6590</t>
  </si>
  <si>
    <t>798B2C79822F1A578683A6706331F918</t>
  </si>
  <si>
    <t>E3BD54A39AD07A197036CA4BAD94D97C</t>
  </si>
  <si>
    <t>60CFF22E8C9541AF1359BA399EE7973D</t>
  </si>
  <si>
    <t>47C2542392B3446012364801EA264013</t>
  </si>
  <si>
    <t>A17C586F75856147316E3A68F2F6BB2B</t>
  </si>
  <si>
    <t>9BED5B39AB242C7C6E5662DBFAEEFA7C</t>
  </si>
  <si>
    <t>1C88DAB384B7C53B02A8866B5A321157</t>
  </si>
  <si>
    <t>8D045B58DFFDB316EC8F6CC51B832F79</t>
  </si>
  <si>
    <t>665D352959FF24D3B6FE9C7FDF4BD199</t>
  </si>
  <si>
    <t>CD2AFFECEBB2DDA10AECF20920CF0050</t>
  </si>
  <si>
    <t>32B7B6584F05C45942EFA037FF3189BA</t>
  </si>
  <si>
    <t>5AD74A78F8D4A2A61D9DA62F86E1B828</t>
  </si>
  <si>
    <t>948B634BBACC30660D6CD565A362A362</t>
  </si>
  <si>
    <t>61695C97EB662C5C9D6BF525BF8E885A</t>
  </si>
  <si>
    <t>016CDF51DB81D2112D1227209A6DD4E8</t>
  </si>
  <si>
    <t>5BE0316BB752A1FC325546A586A8E3A5</t>
  </si>
  <si>
    <t>0AB867E6B40049D6F40C2809AA1B4BCA</t>
  </si>
  <si>
    <t>123305FB1950E8A1E6901C42DE9A7EF6</t>
  </si>
  <si>
    <t>CD9115B425E87EA8A9655E763BE9CCAE</t>
  </si>
  <si>
    <t>2F5922C8B05A59469ECB8867EC7D6211</t>
  </si>
  <si>
    <t>F986A7A7F69AE977CA305F3337779FC5</t>
  </si>
  <si>
    <t>E989FDCF79D4EE31D9B036CD73169DDB</t>
  </si>
  <si>
    <t>7B4CEAEAA280A1FD14DC3F92B55E8745</t>
  </si>
  <si>
    <t>CB581AE71BD7A7DBA6B6E79AF7CE8FCC</t>
  </si>
  <si>
    <t>4A03BB4F3D5A1359CC7FAECEEE4B78C3</t>
  </si>
  <si>
    <t>8A81A4D15D8D2322EA59BCFF54C5A371</t>
  </si>
  <si>
    <t>3EEC1DDBF9CE751E0161065F232B49BE</t>
  </si>
  <si>
    <t>DEAC1723842EEFE04954EC36D4C02A06</t>
  </si>
  <si>
    <t>CA4095E25839FE9D1055261DA68C431D</t>
  </si>
  <si>
    <t>4FF25328AEF0EC22E21524C706605A37</t>
  </si>
  <si>
    <t>9CF9D6A0C8F5264FCA34BE0B4FDFB774</t>
  </si>
  <si>
    <t>3B85252B9F384278EF9EA7E0307799E3</t>
  </si>
  <si>
    <t>E4928184054C32F53193E89CC106F250</t>
  </si>
  <si>
    <t>CB8C32024C71CF708B213E955345134D</t>
  </si>
  <si>
    <t>0BF3493A0D053FA9B4B699E26A905A38</t>
  </si>
  <si>
    <t>F29B0302E07BBF843D70081C148BD37A</t>
  </si>
  <si>
    <t>76E44CCDB4207382798AEA5AD4E8BE91</t>
  </si>
  <si>
    <t>6225D2739A7E812946855CCE98AEA8EA</t>
  </si>
  <si>
    <t>E185DCF5B642E1695E2242DCE301D93F</t>
  </si>
  <si>
    <t>8C4DB5B8370490B2A357D7A6083BB4C1</t>
  </si>
  <si>
    <t>76A2B0B12E28337606127FF711F41103</t>
  </si>
  <si>
    <t>FEF1394252B23D4A78B50E0D12E0A15B</t>
  </si>
  <si>
    <t>F0DEBBB2A8236FBB11B8292C8F10C12D</t>
  </si>
  <si>
    <t>8CB5F289A63F84DC58B069366514EE24</t>
  </si>
  <si>
    <t>FC28F31272BF70824EF75E006F6FD7DB</t>
  </si>
  <si>
    <t>6AFB1010B6281F8E7374A6A968B803EE</t>
  </si>
  <si>
    <t>78A4344A2D559802630C96893B6272F9</t>
  </si>
  <si>
    <t>A7382D9C3A2F67A3E007032271EFD263</t>
  </si>
  <si>
    <t>CC6A6AE9C4DEC3D885CE72E099A3D731</t>
  </si>
  <si>
    <t>AD2039066DDCF017C197E06F13299CBA</t>
  </si>
  <si>
    <t>2DC77F9B679CDDBCA7AA033AF56E1C78</t>
  </si>
  <si>
    <t>E054690E269B907E0EE38F2C67C40172</t>
  </si>
  <si>
    <t>9CB5EC34CC0D8E7BC9A99C05914BAA76</t>
  </si>
  <si>
    <t>951099F2D27CCBBC27E63957DCEBEF94</t>
  </si>
  <si>
    <t>55FC9E860CA66FD3DF674E3726B1D961</t>
  </si>
  <si>
    <t>B0CB6B6CC8FD4333C9FDD5BE3DA8CD54</t>
  </si>
  <si>
    <t>7F694BA4FDB983C7B06990EC037CBF6E</t>
  </si>
  <si>
    <t>992D62E36FEF709200A4B453F1969642</t>
  </si>
  <si>
    <t>51E0445F496CE762646435560B11F7F8</t>
  </si>
  <si>
    <t>842F33D9E15C3E5FC7BF60B3A20FAF83</t>
  </si>
  <si>
    <t>A25E4A7EB4EF1AB3FEDB021B4C66AB45</t>
  </si>
  <si>
    <t>C591BC0E7179ECFAD1E7A49E64B8DCF4</t>
  </si>
  <si>
    <t>52E6C5F24C64499EB88ED90E52073527</t>
  </si>
  <si>
    <t>74B1595093DCE4197BE8A6B184DD3922</t>
  </si>
  <si>
    <t>C58CBE704F7C83E3780EBA2861A9622F</t>
  </si>
  <si>
    <t>8F548027096C8D15BA4D7242CB0041A3</t>
  </si>
  <si>
    <t>550AA6FC6433D85390D5BA881D3B82D8</t>
  </si>
  <si>
    <t>DCA57B2819AF4EDA29E3ECCD9F0FEEF5</t>
  </si>
  <si>
    <t>C96912BE3526BE6D834CC27032E4AED6</t>
  </si>
  <si>
    <t>E1E30D361568BF9C39C55C0080422ADE</t>
  </si>
  <si>
    <t>F0F1F1081C175F189DCA1854861FD033</t>
  </si>
  <si>
    <t>E4BD40DAA8BC7CCB599FCB3426880BF4</t>
  </si>
  <si>
    <t>CC444C6C70441DDFF022EB4B3FB544A1</t>
  </si>
  <si>
    <t>BF5754882C7B66FDF66986CF3C979CBD</t>
  </si>
  <si>
    <t>1CDCFB803DB4510739717B037F12E6FE</t>
  </si>
  <si>
    <t>553F8EA93BEA398365C4340F80798944</t>
  </si>
  <si>
    <t>7392122868FABDA41994519C1F0EA66D</t>
  </si>
  <si>
    <t>6FC89A65416A21AF214DB82FFB897A9B</t>
  </si>
  <si>
    <t>F819217D2DA31C55DCB5E7F369787864</t>
  </si>
  <si>
    <t>34643E6230DCBFFA2DD0D596CFDA092B</t>
  </si>
  <si>
    <t>EC5CCC8AA4BE5AAECF452681B8537ADD</t>
  </si>
  <si>
    <t>51BB5E2E62373A79F945939457332D4F</t>
  </si>
  <si>
    <t>16D20A109D428FE5BB7620F4A9888152</t>
  </si>
  <si>
    <t>F4F0140133AE72FB36F0A27836B278D3</t>
  </si>
  <si>
    <t>C76DF6365F5555A2F20AC465CE2F52D9</t>
  </si>
  <si>
    <t>0822EE34AD8E2F46DC93C418D8C7FA12</t>
  </si>
  <si>
    <t>A6350F8F48840F970AC26CDB0BC68BBE</t>
  </si>
  <si>
    <t>9CEF48967F9AFEC6865073B9CD89007F</t>
  </si>
  <si>
    <t>C8E297F0CA133C55DEE0ABA7F8A6246F</t>
  </si>
  <si>
    <t>A318979F037ABC448511A9920107F0F5</t>
  </si>
  <si>
    <t>CE732EB9152FAA535F857BC975E1F768</t>
  </si>
  <si>
    <t>7D9C10F7C4E7556325AFECE175BAB0FD</t>
  </si>
  <si>
    <t>C9B6CE30A26B2BED7E27AD1CBE366658</t>
  </si>
  <si>
    <t>C2B9D5555A30EAE9C877E4A827F9BAEC</t>
  </si>
  <si>
    <t>44A12E96944EAF7C13470A7C7A9A5139</t>
  </si>
  <si>
    <t>A0E3890E0786D435B2D12E04FCBF0AF8</t>
  </si>
  <si>
    <t>A7C6476BF3BE1CD9297DB9D7C9DDEDE9</t>
  </si>
  <si>
    <t>5061B02A1EA58856295BD25B80FA39D8</t>
  </si>
  <si>
    <t>F3C2FCAA6B7E2C363EC2819284A8C4CE</t>
  </si>
  <si>
    <t>A46C361F93FC391D2B0603463B8FA938</t>
  </si>
  <si>
    <t>1835B78C9F698AE33ACD7C004806F7D9</t>
  </si>
  <si>
    <t>3899DE035C4FD52EF2B20DEDD11F00EE</t>
  </si>
  <si>
    <t>F17F3CB24F7045C453206AE21DA174F9</t>
  </si>
  <si>
    <t>9D10085E72E81D9B93FDFB7F5982E098</t>
  </si>
  <si>
    <t>9FD0FAC2FAB81BED851CF8B247F32884</t>
  </si>
  <si>
    <t>4017BD1BD795F6B395EB98678FD1604A</t>
  </si>
  <si>
    <t>B387375E71920B2DD5E6681086757E92</t>
  </si>
  <si>
    <t>5B204733457BDC3B4CE3F22B1DE03894</t>
  </si>
  <si>
    <t>C46DD0837462D4DCB5DA958D14698CD3</t>
  </si>
  <si>
    <t>A3DB1089A2B8B086BB32E426F5042E20</t>
  </si>
  <si>
    <t>BB39E785E1E13A9B9B0ADF4665B0FECA</t>
  </si>
  <si>
    <t>436EEC016A9EF1938B07CF4FD84AF685</t>
  </si>
  <si>
    <t>EAF1F0DC31234F603B86323A02D7CE75</t>
  </si>
  <si>
    <t>1277528BE42519F1E02AE7150C390A3C</t>
  </si>
  <si>
    <t>6702F67C73290E96E5A8CD7A3D094570</t>
  </si>
  <si>
    <t>21151B2736F991D9751B4F793D46F164</t>
  </si>
  <si>
    <t>C4DC6EFE75B38F158848B54473913F15</t>
  </si>
  <si>
    <t>49843E0DE89D528D7BD9F1C9386ADE45</t>
  </si>
  <si>
    <t>03557D44CDCCB76C2124F026E4F06AC9</t>
  </si>
  <si>
    <t>DC9F4C8556BD32A170B94C5C539B6715</t>
  </si>
  <si>
    <t>B34FCDDDD25845B306AE5E6034DA870F</t>
  </si>
  <si>
    <t>937F16495C16227D98FC75C8EA9B99C4</t>
  </si>
  <si>
    <t>B7637E72A6D8759DA74117BDD93E6F60</t>
  </si>
  <si>
    <t>2378D01F0BD6BF0CDCC49C6A81651E65</t>
  </si>
  <si>
    <t>6760C80789C718685258D5E930FD1F50</t>
  </si>
  <si>
    <t>0E1DBE2EAAEB45EE6599C754BA2F1648</t>
  </si>
  <si>
    <t>4E156AC4936737548BC917A9A7614417</t>
  </si>
  <si>
    <t>27FC6F5F0428E72C8E0D64506ED43401</t>
  </si>
  <si>
    <t>D019C045BFF873426BDE4615A0766722</t>
  </si>
  <si>
    <t>BC630F25E364176A039E20BEEC8B72BA</t>
  </si>
  <si>
    <t>7877B21782275B6A251EC93DA1E7C4AA</t>
  </si>
  <si>
    <t>3E9F35B0A1C146BF3DB7B36892882248</t>
  </si>
  <si>
    <t>C3FC093275EAC5D1973EB6466A84C13E</t>
  </si>
  <si>
    <t>748F1BDC1C709F26BEAD9A4E98A8A655</t>
  </si>
  <si>
    <t>D53F4A50B2F222A4290A1026BACC6CEE</t>
  </si>
  <si>
    <t>3483216E0F3B64D1B54A841093C81D74</t>
  </si>
  <si>
    <t>5A4AB35B23ACAA7681D00DE2DBD9C996</t>
  </si>
  <si>
    <t>3093550A9CC1DAEFD2F1BF73668478C6</t>
  </si>
  <si>
    <t>A0DECBFF878446215956C295DEAC3D77</t>
  </si>
  <si>
    <t>5D24BC5BA21E0629BBB8943C2ED87CF0</t>
  </si>
  <si>
    <t>880C5C673EA3940C38061E7F29FCFD99</t>
  </si>
  <si>
    <t>3B64C9DB600B20971AC122AFF568E577</t>
  </si>
  <si>
    <t>0C35DE99F6B2B1B84B1F7E130B4461D5</t>
  </si>
  <si>
    <t>3511F969DD312AA7B8F0591D070E2E43</t>
  </si>
  <si>
    <t>468C739C44EDFBDC2F39DF24B2ED6462</t>
  </si>
  <si>
    <t>9717A621CF03521684E67F881640E52E</t>
  </si>
  <si>
    <t>18FCA23845E822DE719D19CAC2493DA6</t>
  </si>
  <si>
    <t>F8AB70927C501E06DA2365CED17DB491</t>
  </si>
  <si>
    <t>79663776C9359470D6D4DB9807DF4F5D</t>
  </si>
  <si>
    <t>B52E19B47C19F56ACE2F1720BEEC60E7</t>
  </si>
  <si>
    <t>83941683906D0932592442AA8E7A70C9</t>
  </si>
  <si>
    <t>36EF01E2759112DE9A286BB2568A01C5</t>
  </si>
  <si>
    <t>107C5622D2E06939FA4585C15FA0A65C</t>
  </si>
  <si>
    <t>0BC0C446A0E4B64284232A100CF514CC</t>
  </si>
  <si>
    <t>17E795B6537DDFB82E3E7D38F7D74482</t>
  </si>
  <si>
    <t>1E42C12F6890447B3B9D0CB9102DCE89</t>
  </si>
  <si>
    <t>DCC25E8DFD8DAA001BA658B87C26E7F5</t>
  </si>
  <si>
    <t>A1A8088028C76C9222983C9850ADF09A</t>
  </si>
  <si>
    <t>F5747598033E08E5A7B162DAD5AEBF0E</t>
  </si>
  <si>
    <t>743C5458E78B9BD61254397DB4A0A93A</t>
  </si>
  <si>
    <t>7265EFE947D836BC71F147439841E820</t>
  </si>
  <si>
    <t>7CB8DDB2F3DFE1E42B2E98A885E38C10</t>
  </si>
  <si>
    <t>17A873A0D576AC588D67D37B3A7EC2F0</t>
  </si>
  <si>
    <t>6820E8DBF7DF4C447604E2BD44147CA3</t>
  </si>
  <si>
    <t>225EBD378AA7B025BF9FD4F69B85D795</t>
  </si>
  <si>
    <t>B0817F4A9D430FCB5E326B877E87E114</t>
  </si>
  <si>
    <t>1053D50E71B77E49D0BFD9951E70A366</t>
  </si>
  <si>
    <t>D8A654B27512235C0723BAD5A2CD6F10</t>
  </si>
  <si>
    <t>0D02DF66A05C5FF8805592FB7AB456A8</t>
  </si>
  <si>
    <t>16878B4CE7E9B14C652074B557AB7A90</t>
  </si>
  <si>
    <t>9E194F572067BD206E287F3D0CD30157</t>
  </si>
  <si>
    <t>652D858DA3B49ADAF1C242847720B652</t>
  </si>
  <si>
    <t>0FC5476DAFAA7193CD96DB6B578BC025</t>
  </si>
  <si>
    <t>DA3015FD19E3C841874ADFDB08A73704</t>
  </si>
  <si>
    <t>C20A314EF33D638084D2CEFA578AD820</t>
  </si>
  <si>
    <t>D91E78B30F103B865E69E16D40010C33</t>
  </si>
  <si>
    <t>7D46961AFD4946C5B687350AE991809C</t>
  </si>
  <si>
    <t>24D7CA298AAB0ED0B4D1C902DCC0E4C1</t>
  </si>
  <si>
    <t>4F644661D40828548D1B52A147B6C71D</t>
  </si>
  <si>
    <t>16ECD44AF4C3B69F4F5461B09B7BC78A</t>
  </si>
  <si>
    <t>C909B1CCA6B5C83776345EBC2BB3F6F4</t>
  </si>
  <si>
    <t>B847BB0DF79D4D96C43BAEDCEE377DC3</t>
  </si>
  <si>
    <t>E2E09555B849EE070E8023C5856F6494</t>
  </si>
  <si>
    <t>9681DA55AC597262567C0FBEF427E1E3</t>
  </si>
  <si>
    <t>A6A0B424DFED8A403A73CA69293DAABD</t>
  </si>
  <si>
    <t>64F724E3948250105E583329AD7695CA</t>
  </si>
  <si>
    <t>67B70BBF0639BBC4ECE170AE59ACBD91</t>
  </si>
  <si>
    <t>F880B8B88406B350BC10048C67F9DE86</t>
  </si>
  <si>
    <t>A44C338EE2DC031BCFA409E28F9E0474</t>
  </si>
  <si>
    <t>AACECD1485A9F04AF81FCE9330097501</t>
  </si>
  <si>
    <t>DECBA3BA6F1FA9D4FCA0FD1BB3505601</t>
  </si>
  <si>
    <t>7DC5E2C34B729A0E29C7503C69B91FA4</t>
  </si>
  <si>
    <t>E29A5D5AD45051791C1919E5A5C6F013</t>
  </si>
  <si>
    <t>5DD7FE49B4715589863EF894E67CA85E</t>
  </si>
  <si>
    <t>C4D04F56775B9173D8088538B5A4020D</t>
  </si>
  <si>
    <t>3B807EF36A3159663F652B76D0C2587F</t>
  </si>
  <si>
    <t>B95C04569932F400E542281A9D622944</t>
  </si>
  <si>
    <t>FCAC543A56F975051ECDAE74B66EF834</t>
  </si>
  <si>
    <t>71438386DFAA7FD464CBBABB674188F2</t>
  </si>
  <si>
    <t>B800BF7D95A3E0ED1E70E349112F9763</t>
  </si>
  <si>
    <t>95261C867C34360CB75390DC583C6DE1</t>
  </si>
  <si>
    <t>A398820AC075910F16F95F6B0FFA5989</t>
  </si>
  <si>
    <t>91C70595E0293709185539DBFB6C4D4E</t>
  </si>
  <si>
    <t>0ED7264E63369CAAC058033797E5E608</t>
  </si>
  <si>
    <t>44EA6BAFF17D2793EB52297C3E6ABC6F</t>
  </si>
  <si>
    <t>5B56E3D71B0E62E8D4B0DE555A214980</t>
  </si>
  <si>
    <t>6D5D56BFC6C541E51A6E118E1668A86E</t>
  </si>
  <si>
    <t>469AE519481A0FB047B9A13EFDF4D346</t>
  </si>
  <si>
    <t>BB77AFA0DE07BD5F7238D35D0020B009</t>
  </si>
  <si>
    <t>D8265A2E114293E9FD4B47A8A59D19BC</t>
  </si>
  <si>
    <t>060D25518FFD67FEA7E37B95D7D45FA1</t>
  </si>
  <si>
    <t>6544A5C06C08B56073968D32F920A8AE</t>
  </si>
  <si>
    <t>1DCE7CDDF36A1959378F382E5987000B</t>
  </si>
  <si>
    <t>F5BC1A959747F71C2D99DF120ABA4765</t>
  </si>
  <si>
    <t>F1BF68FCC704BBFFB7D50A778BB7FD01</t>
  </si>
  <si>
    <t>3E93694445E8E643864B7C090ED5F394</t>
  </si>
  <si>
    <t>E1DD4C8835297C9EAF47ACF3DEF6DA7E</t>
  </si>
  <si>
    <t>F64F688287A37326ECA0F61CC78501D8</t>
  </si>
  <si>
    <t>2B5F2DCABC4523E9C55BCEF169A3F68B</t>
  </si>
  <si>
    <t>2D2B4B64B54616AD1276CAA0C007CB2A</t>
  </si>
  <si>
    <t>0A6CBC99240D4183AF1807760C4F3BBC</t>
  </si>
  <si>
    <t>72D1B5A11AC2CBCCA69679D12FFD79D3</t>
  </si>
  <si>
    <t>03D0CAFBD0833ABE3B9099E6C3215251</t>
  </si>
  <si>
    <t>90AF35798FF6BCB19DD868DA84A35DF9</t>
  </si>
  <si>
    <t>F3262FDDC438A76E32DB3F0AB010DAA7</t>
  </si>
  <si>
    <t>7652ECDFBB61C936208D38370DAE4332</t>
  </si>
  <si>
    <t>E61DE2B50CC3C237B68C34CCFE822A59</t>
  </si>
  <si>
    <t>CD7CD09B1984CC7305A191F673F43ACA</t>
  </si>
  <si>
    <t>6F3B0BFE7E1E3345029087B82AF8F839</t>
  </si>
  <si>
    <t>5CC3B791976B656CDD7C61402AD2A32B</t>
  </si>
  <si>
    <t>F2A4F8396C493AB982BECE73F701F891</t>
  </si>
  <si>
    <t>4C0B78769B1E20A556CD109E5F2370FE</t>
  </si>
  <si>
    <t>46217099F52E037F182B14132801CE6C</t>
  </si>
  <si>
    <t>F55C63EEA35DCCCB37033353E2607F14</t>
  </si>
  <si>
    <t>4CEE2F31FF275E11BC9AC0E6C5D3B8B6</t>
  </si>
  <si>
    <t>8F82E77D0B0AA2BA23D39F3508C87FE8</t>
  </si>
  <si>
    <t>3613AEB4EEAD2D22A7843A277AA539A6</t>
  </si>
  <si>
    <t>67A47473554628AED250CE0D0166A59E</t>
  </si>
  <si>
    <t>A20B03B0A21FEDCB171917E24924A863</t>
  </si>
  <si>
    <t>9F26A57936F3F5DE948FA44C1D9530AE</t>
  </si>
  <si>
    <t>0A78FA0C210D349B2147FF94D9033A20</t>
  </si>
  <si>
    <t>20A6735A85E824C8790D28F10AAF4F11</t>
  </si>
  <si>
    <t>B6A91FCFAFC42FCE254410E1CA0BFE47</t>
  </si>
  <si>
    <t>2F710D0E6CFCBB978A88EF62E95DAB16</t>
  </si>
  <si>
    <t>860E6A13AD0D5F8BF649CB662FCEEACD</t>
  </si>
  <si>
    <t>3903813D9CD33E7674E7F4A5F2447460</t>
  </si>
  <si>
    <t>0621E3F2991F728F685105C07AA90D7F</t>
  </si>
  <si>
    <t>6510285C77F781EE05E8018291F02997</t>
  </si>
  <si>
    <t>7A1CA62153A458832139137FDC3E4E82</t>
  </si>
  <si>
    <t>D09F66D578AFD797BB504C36ED44AEDE</t>
  </si>
  <si>
    <t>6CF244BE38C5A293AF91F726DEA864C5</t>
  </si>
  <si>
    <t>1611958DE1803311853A46723E7F5795</t>
  </si>
  <si>
    <t>98C25B3AAA3756D7D53E9B930104D950</t>
  </si>
  <si>
    <t>141FA3D930135E4DA0028D97337A2A2E</t>
  </si>
  <si>
    <t>329048A57C20DC835CE30264373E8B8B</t>
  </si>
  <si>
    <t>446711513EFBBAF48C6E56EB7DAB1B59</t>
  </si>
  <si>
    <t>9457760F8A4145BC3994CE3314C74F98</t>
  </si>
  <si>
    <t>B288302FEA59C492B7961CB26E919093</t>
  </si>
  <si>
    <t>8D978998C3846E4C4B0A727E5203BAFF</t>
  </si>
  <si>
    <t>B4EB7D9909A2344492DEE69AE4865462</t>
  </si>
  <si>
    <t>605823448EFB487523B0BFD2E312596F</t>
  </si>
  <si>
    <t>3E06F31E6CFE4F4DA87E5B20C87BE99F</t>
  </si>
  <si>
    <t>4EDF67FFF0F5B567A2E786FA2530AE2B</t>
  </si>
  <si>
    <t>64A9351AA756286286F4A31848DC38CA</t>
  </si>
  <si>
    <t>40A41CC1C7B509B4ED0BF2C597AF93BE</t>
  </si>
  <si>
    <t>F321CAD5C6E31E9473D74AA8CB353AE6</t>
  </si>
  <si>
    <t>78622CDF96FD39A64E10F087C2DA45BB</t>
  </si>
  <si>
    <t>4DABC138538050185F7E6373743C61B7</t>
  </si>
  <si>
    <t>C35BC9FA4114595CFE346C6224CFAB2E</t>
  </si>
  <si>
    <t>735E96F56E1E6C47CF2334E79BA4EEE0</t>
  </si>
  <si>
    <t>0765048985EA43C64ADA0FE19A3EBF79</t>
  </si>
  <si>
    <t>8BA44F99739B6EE4F32F5CCF97330C17</t>
  </si>
  <si>
    <t>540203F20DBCC797770547A8056F4B89</t>
  </si>
  <si>
    <t>F8967E8C7E5A8F7D25F1506BF34FCB58</t>
  </si>
  <si>
    <t>841A0164613AA568439179FF6A1FBD8A</t>
  </si>
  <si>
    <t>FE68269A8C32EA54C90E3948F6042440</t>
  </si>
  <si>
    <t>B5390C788219C94926502E8E93752354</t>
  </si>
  <si>
    <t>1F4127E926055A095886F06B90842BE1</t>
  </si>
  <si>
    <t>1374961E1DCE15FF99636253C9490B8B</t>
  </si>
  <si>
    <t>8C7C059B4C8B1CCF148565BB9D24AA28</t>
  </si>
  <si>
    <t>ACBA4C0C8DF14915212A11E09806C887</t>
  </si>
  <si>
    <t>0F05BE354AA3A27E62FFCE0D3D146DD6</t>
  </si>
  <si>
    <t>6496AB594458F212418F097AD16B93E9</t>
  </si>
  <si>
    <t>E18C058EBE5E75DBD308ABE299CE2895</t>
  </si>
  <si>
    <t>09E381DEAE5DEFB47F18603A8655524B</t>
  </si>
  <si>
    <t>37655EA91B25DA93C89899159E19B1D9</t>
  </si>
  <si>
    <t>09E788D0C223D48D02AEBE940F76DDFA</t>
  </si>
  <si>
    <t>BFFD135F7CDB694A07B5C5BF080407A3</t>
  </si>
  <si>
    <t>976769F7184B1DD33FB0C586F69E2557</t>
  </si>
  <si>
    <t>98EC7F4FCE9BB8D56F3F89C03B8783BB</t>
  </si>
  <si>
    <t>4695BC0A7A5D0B9E9CA850F74502AAE0</t>
  </si>
  <si>
    <t>3AF12E97932560E196802A556F132964</t>
  </si>
  <si>
    <t>7D1E222ADC47517617F4047FD2162FEB</t>
  </si>
  <si>
    <t>818447C52181A7B8A1406C21E7F24479</t>
  </si>
  <si>
    <t>C666BF18E78E699BFAE9603DE48D2AEC</t>
  </si>
  <si>
    <t>368DB43CC7A3F1C42E23E5020368BFC0</t>
  </si>
  <si>
    <t>FCFFB216D63BB50A88FF6E53AF8BBF76</t>
  </si>
  <si>
    <t>5ADC732FA0BA7982BAE42C1CB23444AB</t>
  </si>
  <si>
    <t>38437EDD886F3717446B59B676130D2F</t>
  </si>
  <si>
    <t>DA93F3910F25D03AB201422E557A870E</t>
  </si>
  <si>
    <t>AF2296E0FB5E923364CE737C3431ABCF</t>
  </si>
  <si>
    <t>F4C1C9688EDC0C3867BA1DB9C175BE0F</t>
  </si>
  <si>
    <t>154C5A234878054D455ECA2367E8CB5D</t>
  </si>
  <si>
    <t>956C510EE7C3B6A41CA6D15097085804</t>
  </si>
  <si>
    <t>E7F91A35322FCA599937D4C1D4408365</t>
  </si>
  <si>
    <t>04E18E82DF082B4FFC2056E66B8D1B81</t>
  </si>
  <si>
    <t>9A6FC01BFC1F61DEAE6FE27949AEE46E</t>
  </si>
  <si>
    <t>6A7B57D8FBA25BEDF5011D53DF3DBDB9</t>
  </si>
  <si>
    <t>B6D6760C12733A3BFBF30E2570988962</t>
  </si>
  <si>
    <t>225A7E7B5FE0E13027BCDA9B3844BD7A</t>
  </si>
  <si>
    <t>C7EBBD8677C7E4705E7C299AEDA40111</t>
  </si>
  <si>
    <t>BD57E568A3F5031FE8201EEFBC3F6CD6</t>
  </si>
  <si>
    <t>4A46FA10C11AE6BE012837E9B0ECCDA7</t>
  </si>
  <si>
    <t>7AC22C58A36B92ED2026326A763B1434</t>
  </si>
  <si>
    <t>83AF7F994A223886C282F040BA484892</t>
  </si>
  <si>
    <t>DF42EC8D2297A67BDF8007E9FC42B469</t>
  </si>
  <si>
    <t>88E13D3C9127FDAAE83A3DC543710388</t>
  </si>
  <si>
    <t>95CA72CFAFD67F03C855B813F2CA1909</t>
  </si>
  <si>
    <t>4F6A8AB3E22A676A7E755B0CA8D368F1</t>
  </si>
  <si>
    <t>601EA7431AA68FB3DCD2012D41B885B2</t>
  </si>
  <si>
    <t>3AFBB2108A2E19BBA0EB0802ECB8A20A</t>
  </si>
  <si>
    <t>8AC7E1468E363ECAE0BDEE3B542A85E0</t>
  </si>
  <si>
    <t>D5724290990D8770A11809D52484823F</t>
  </si>
  <si>
    <t>0B81F383B45798DBB05624EE0B691B09</t>
  </si>
  <si>
    <t>3149096662EBD649D1F40FEC717317D2</t>
  </si>
  <si>
    <t>EDC2354B724167E0DE15BC53904D77A3</t>
  </si>
  <si>
    <t>B5972E462D304D8876F0BAF3E25E02AA</t>
  </si>
  <si>
    <t>B5558AF05734D8CC64C83DD75AA85C81</t>
  </si>
  <si>
    <t>1C6CE273BCEC0B95ED9C59FE213A10DC</t>
  </si>
  <si>
    <t>B2D020C631485F2FB080DEB84989BA38</t>
  </si>
  <si>
    <t>6763C3DE3CA1485F4B0771DC2A78B2F8</t>
  </si>
  <si>
    <t>3B41DED40D974EC83E78B17C5E284523</t>
  </si>
  <si>
    <t>343585B37E3B9DA86E8AC16132A7E5B7</t>
  </si>
  <si>
    <t>9C2103ADB6420268B167BD078BB30D8B</t>
  </si>
  <si>
    <t>58AA09B6CC521AADF0837FB01482300C</t>
  </si>
  <si>
    <t>2C6DAC4C6DCE85ED09E3926F5EC2F7BA</t>
  </si>
  <si>
    <t>78DA92F8E01EA64006A7CF7AC6D9A604</t>
  </si>
  <si>
    <t>F25CD4D099E343EAA7801A690C7569EE</t>
  </si>
  <si>
    <t>1A43E776B865A82D622DBFB291CEB82B</t>
  </si>
  <si>
    <t>A59298AEA646293A497FBA12FA0E1D07</t>
  </si>
  <si>
    <t>AABB2D1F9382181B80A93C27C9D3520A</t>
  </si>
  <si>
    <t>211330668B8F4515BFBCD9164A2CA94D</t>
  </si>
  <si>
    <t>6F48D6921F2F6672D77B817DBC8EB8FF</t>
  </si>
  <si>
    <t>8CEE4641007C15818E77E4909B773925</t>
  </si>
  <si>
    <t>F1BA2BE7BE557A05EF4424BC9DC4A21A</t>
  </si>
  <si>
    <t>23DB67AC43B3678A43B863D242DB6365</t>
  </si>
  <si>
    <t>8335A7D5615A8AF0B9A97CC55BFF44C0</t>
  </si>
  <si>
    <t>08E3DECBB2D0799786EBE7D318F878E4</t>
  </si>
  <si>
    <t>16DC1DCE66D286A1B193C69AAB0F80F6</t>
  </si>
  <si>
    <t>1CD7072CACB1CB111714B894B95D2ED1</t>
  </si>
  <si>
    <t>13BDA95F9DA1199361D6D983E25DEF84</t>
  </si>
  <si>
    <t>19F89CD5EE70BB59AAB0A0FEA22DC5B2</t>
  </si>
  <si>
    <t>CB4FBD5621E98196A1AADCC5D72E2CBD</t>
  </si>
  <si>
    <t>B7A9FEDE6D9D44DC20EEB58A073B6235</t>
  </si>
  <si>
    <t>EE0CB51DB32E40E4E719C4000164048A</t>
  </si>
  <si>
    <t>D8C57E220AD1D9C92675FD5815ED3950</t>
  </si>
  <si>
    <t>48C1202DF5767B6C45B15AADBE472BD7</t>
  </si>
  <si>
    <t>6B5F2BB39CE25DCB20C75BD60021E8A9</t>
  </si>
  <si>
    <t>9DB667C7AD3A7D74490B9881E0D4F90E</t>
  </si>
  <si>
    <t>0CCB34FFF62CB93726870DE05DB84419</t>
  </si>
  <si>
    <t>847C9CBC969E033316A3551FF441A797</t>
  </si>
  <si>
    <t>9A7F779787C8B59FDC2CE8CE4C2680A1</t>
  </si>
  <si>
    <t>AEFE13864BD57626B6FBD08BD34844BD</t>
  </si>
  <si>
    <t>0061B7BBEE3E429264DAEB6729DE5F19</t>
  </si>
  <si>
    <t>FB741F6659AB919BAECEFC71C950CC6B</t>
  </si>
  <si>
    <t>B80B2B071FD7E4FE8E8F35D44A1D5EA8</t>
  </si>
  <si>
    <t>B82D9A8E7C4A66235ABA105C33D18D46</t>
  </si>
  <si>
    <t>D58B0C31FB0110306C50FAEDF45A0A95</t>
  </si>
  <si>
    <t>129744EB0F554DF07162B8D609BBCC23</t>
  </si>
  <si>
    <t>29D9C9318EE0CA5C80C4AF333409F3A1</t>
  </si>
  <si>
    <t>94F635D62A47C9233EE33F421DB0AF56</t>
  </si>
  <si>
    <t>1A902C63BF78AA7305DE668BF0E69BB6</t>
  </si>
  <si>
    <t>D0D251040DEE96135245A0EC2EAE1464</t>
  </si>
  <si>
    <t>67467B1D8DC7554932E782ADC0CF4463</t>
  </si>
  <si>
    <t>B85841F430E9CE20630A983B9A6F4561</t>
  </si>
  <si>
    <t>64ACF9BB37DF7FC8D636300514FE67C5</t>
  </si>
  <si>
    <t>6A4F5FA222547F66C6EA8F77A3FAFB3B</t>
  </si>
  <si>
    <t>CEEB8C56BAA113551E8DB7EB916A9C57</t>
  </si>
  <si>
    <t>A895693FFE151BEBABEB27D3C1F8A1B2</t>
  </si>
  <si>
    <t>07685373E136020B2C75D3322E8E1C55</t>
  </si>
  <si>
    <t>CFA871843AB53E334FC804EA2D829035</t>
  </si>
  <si>
    <t>A9793C016FCA043240F3F45313F01A5C</t>
  </si>
  <si>
    <t>B6CB0C8AF362C35E32D6993C971378AD</t>
  </si>
  <si>
    <t>52C93A01476FC8BA99F89F79033C8B34</t>
  </si>
  <si>
    <t>7483B4DAA23CFF60AAF13179888FD1AF</t>
  </si>
  <si>
    <t>644E3A3B5E93A0718A47FB6D8A9735DD</t>
  </si>
  <si>
    <t>0134E66F424FC60897A1176710D81FB2</t>
  </si>
  <si>
    <t>D694BD0C48105CDD4FB5387250680816</t>
  </si>
  <si>
    <t>179F2A81966A080768E2974DEDA3F751</t>
  </si>
  <si>
    <t>2BC5E29932E96047888A2B55CCE71752</t>
  </si>
  <si>
    <t>C9B9C1B977EB5FB318640D067D8C5CC9</t>
  </si>
  <si>
    <t>4C1DAE559C12009F9F9701BDCD077EF3</t>
  </si>
  <si>
    <t>66097EA51188E1D92033EBF66FC0BE5E</t>
  </si>
  <si>
    <t>71ADE8861A0939A72ABB36D2B81C7AAC</t>
  </si>
  <si>
    <t>6D4CD3EB16A21194E77390EC591B41F3</t>
  </si>
  <si>
    <t>EDD805F60A963055C6016B0101F5DD59</t>
  </si>
  <si>
    <t>7894AC06C74729C70BB9521BEB93E899</t>
  </si>
  <si>
    <t>39AB0705D4A3A71868AF3C0B478E76CC</t>
  </si>
  <si>
    <t>BDC940247C8247C579BBD23EA2A81C99</t>
  </si>
  <si>
    <t>B28CAFA25519B4EA11E4BCC406AF044B</t>
  </si>
  <si>
    <t>9DF2777AC1DA50247C521D8892ADA910</t>
  </si>
  <si>
    <t>BA6FBC08FEB38C746F8C640BC6F01F33</t>
  </si>
  <si>
    <t>CADCA88E0F113D1DFC2E18FA90F87B21</t>
  </si>
  <si>
    <t>6835048FCECFA6A9A45FD365DE8DF771</t>
  </si>
  <si>
    <t>28075D12C3A60138C6B4524E24C242F0</t>
  </si>
  <si>
    <t>BF89C9B6D3F4F03B91F885AE09655906</t>
  </si>
  <si>
    <t>DA1963A94AF3C24C01E1C253DA631917</t>
  </si>
  <si>
    <t>A07F16A240531090317FD37C6B60BFA0</t>
  </si>
  <si>
    <t>F3BEA60CC879FA59F2B432A344FA2310</t>
  </si>
  <si>
    <t>E5748C10E2D0EE9D607D267C38911024</t>
  </si>
  <si>
    <t>F1B6E9D4724B7B2EE4A56C6563F62BEB</t>
  </si>
  <si>
    <t>C5B5C796C93F11B9FB5C7766EF0327CC</t>
  </si>
  <si>
    <t>D5814B0693F9323D8AF1B441A41A2E93</t>
  </si>
  <si>
    <t>B750E7F2DD14E3C9CD74C45427C1E952</t>
  </si>
  <si>
    <t>E1210034A03E2EF549837B180DE97A9D</t>
  </si>
  <si>
    <t>EB4D37070A2091289E7BD9FD20212FA4</t>
  </si>
  <si>
    <t>97D5324B15304E78E0D19A12C72872EE</t>
  </si>
  <si>
    <t>AE6833327C24AC95E97C1C37183219D4</t>
  </si>
  <si>
    <t>B604185A30D6929D298369A5D50552E4</t>
  </si>
  <si>
    <t>EDDFBC86412D3F9721BBFF36729125D0</t>
  </si>
  <si>
    <t>75A89D6A696E7F4024161B6BFFF65437</t>
  </si>
  <si>
    <t>B53D47C75D7D90FACAFF506C693ED389</t>
  </si>
  <si>
    <t>74E0B3F6E69409BA147F79FEEF298E87</t>
  </si>
  <si>
    <t>A96BBBAF545D40C5193DB53389E0B96F</t>
  </si>
  <si>
    <t>60C63FBE1642DA2137AB6D9945A86D94</t>
  </si>
  <si>
    <t>1E84487E11C3676ECADE35906F2E3C14</t>
  </si>
  <si>
    <t>3B36EA70821B4FFAA768A16A5C8C05CD</t>
  </si>
  <si>
    <t>AE6D5500A7CBDF39CF3C7B4EB12AC032</t>
  </si>
  <si>
    <t>3C30B740395F7D12B28786FDFEF75D09</t>
  </si>
  <si>
    <t>FE226C567A0A8984AAEC7C675D7A9523</t>
  </si>
  <si>
    <t>8081F7B85426EBF6FACBF27662ACA63A</t>
  </si>
  <si>
    <t>01D97650304DDB4172634543C9DA912A</t>
  </si>
  <si>
    <t>856562C51EED1722BCFAE3B5C5EE09FA</t>
  </si>
  <si>
    <t>CE5E12059D0C9FA98CD1C7F8CFB7730D</t>
  </si>
  <si>
    <t>79EBB268CA0497412C81BABCC6E03817</t>
  </si>
  <si>
    <t>62556FE605844D3DC22C1C595D83E0AD</t>
  </si>
  <si>
    <t>A0DC94EBB93E15C5F7A13AC853D0244B</t>
  </si>
  <si>
    <t>65DB6BB38502022E49BA8622C13902E1</t>
  </si>
  <si>
    <t>90DD14AD636BD3FF12AAF61EAC3270AE</t>
  </si>
  <si>
    <t>1B18437E6ED2FC5CEB8F0CF2490F5ED9</t>
  </si>
  <si>
    <t>F90B46B90641EDD8034364C8872134A9</t>
  </si>
  <si>
    <t>518C568EA59B1DF52AB3DF8BD6ED64D3</t>
  </si>
  <si>
    <t>37E749A8636B1DF59732146BEA180B46</t>
  </si>
  <si>
    <t>DA2BE5DDAE2AD8F9EEF184F68F25E40A</t>
  </si>
  <si>
    <t>FD4405C9986BADABC1E373B9F98D5966</t>
  </si>
  <si>
    <t>3E88B57BE0C602E5CA4ED02E6612694F</t>
  </si>
  <si>
    <t>41F01860FC8EFAC30323551B46BF5A65</t>
  </si>
  <si>
    <t>D7B45C7E958CA6CE5A06A20E9D1BB5B7</t>
  </si>
  <si>
    <t>5DEA0B26CBEE2259EA6001D76400E1E5</t>
  </si>
  <si>
    <t>0C67DDF40ADDF9E929F4FAE52F10BFC0</t>
  </si>
  <si>
    <t>3C884436F47DEADB9931952C91D309F2</t>
  </si>
  <si>
    <t>7BE378E3B77F91FBCDAB74FC62F819BD</t>
  </si>
  <si>
    <t>CE12DD7EF771BDF5ABABDB95D04231C8</t>
  </si>
  <si>
    <t>300E01E26A955A07D59EE2B8978464C6</t>
  </si>
  <si>
    <t>D3B5DCAB23B068AA6CED09AE11C62225</t>
  </si>
  <si>
    <t>98E48FB137084606D4EAFECD042531CB</t>
  </si>
  <si>
    <t>3B0DB5D16561299E59B60835DFD09828</t>
  </si>
  <si>
    <t>F3FAD635E3D21D2EC0AB762666BCE076</t>
  </si>
  <si>
    <t>393B29817800736345C5583661820318</t>
  </si>
  <si>
    <t>0B2869AECA97A90816BDE11CBDAF14AA</t>
  </si>
  <si>
    <t>CCD92980EAA4658ACBDE1DF16EEC3A49</t>
  </si>
  <si>
    <t>9361A22B265E73B77BE4F0A5E59392C4</t>
  </si>
  <si>
    <t>75ED08FE9E823598474A08C07A5C92A7</t>
  </si>
  <si>
    <t>663D3D38C52DD52E8460787B7125F898</t>
  </si>
  <si>
    <t>9EED286657BCDAFD634B00347E06EE2D</t>
  </si>
  <si>
    <t>5F52B4A0CD55819E87F4F2D9AE7BCA7E</t>
  </si>
  <si>
    <t>E1C585AD957E6D30C30EB3365B9EF7BC</t>
  </si>
  <si>
    <t>9F3716A4AA0B8F1E7653F1616B1678E2</t>
  </si>
  <si>
    <t>C6FBA5C9AC06C1410F72591D5C19C632</t>
  </si>
  <si>
    <t>12F004A2BA5DB3CA6B39607FF8DE7962</t>
  </si>
  <si>
    <t>687C65C43F0A9BC94337CA081DFC112F</t>
  </si>
  <si>
    <t>FCF1E7C0897EBD0F50C245B00B3E0E92</t>
  </si>
  <si>
    <t>93A61D5626BBC9A7DF3E4B090F5E035E</t>
  </si>
  <si>
    <t>D26AE6E78D49ECDEBB24B369C8DCEEB4</t>
  </si>
  <si>
    <t>6DDCDB54BD51D4586093725BECF5010B</t>
  </si>
  <si>
    <t>C9CF7EC637473F7375E4D7AB040085EE</t>
  </si>
  <si>
    <t>291187DEC110B62915944BE5F97B6351</t>
  </si>
  <si>
    <t>0A7B4A12715B2326CF3DC43982D2F196</t>
  </si>
  <si>
    <t>C0D44E6FB642EABB91B72F3650A25E76</t>
  </si>
  <si>
    <t>2D789C8679907A37E07B66B5C76F6AC3</t>
  </si>
  <si>
    <t>60912308AC9C3EF3679564FD45FD60EB</t>
  </si>
  <si>
    <t>B128F30313A9BF8D59389332158677DB</t>
  </si>
  <si>
    <t>5F1EAA86CB673E98B830B9B98091EA2B</t>
  </si>
  <si>
    <t>F5BC3A31CBDB0666972D4EF430EC9144</t>
  </si>
  <si>
    <t>4A522159720B8EA4FB4E32477FD03D72</t>
  </si>
  <si>
    <t>5F4F354A2EE179B2FA325F8E43EFA22F</t>
  </si>
  <si>
    <t>8140C7F5524E0F709C11B86A0AC35FA6</t>
  </si>
  <si>
    <t>1D41C1F1B8F87B98349E2352D635C1E6</t>
  </si>
  <si>
    <t>4270E5620ACE637FC9078724DDDC588B</t>
  </si>
  <si>
    <t>4B7E9419680E5F5BADBD835C392A7DED</t>
  </si>
  <si>
    <t>D78D6A38CC6A68CCDC1F1DCB2EEDE4F0</t>
  </si>
  <si>
    <t>2ADE49070054F63B7730F78751174AD1</t>
  </si>
  <si>
    <t>F3740ED54AFBEB0C49A6A3134C6A1B0F</t>
  </si>
  <si>
    <t>7A82F8E254EB0866E30E677AB3536698</t>
  </si>
  <si>
    <t>CBBF7AAAE3D121B3867C793B399CB90C</t>
  </si>
  <si>
    <t>A6CF28EA33A6A3D939FF2FDFDB906EAE</t>
  </si>
  <si>
    <t>532D799C59CC839ACCA0B53EE28D860A</t>
  </si>
  <si>
    <t>1BACA0B6A9590C6D954D01AA21BD2AE1</t>
  </si>
  <si>
    <t>4C6F6B70B647BDCC60E34DA6F24B107E</t>
  </si>
  <si>
    <t>6F743F6792FAC4F946A506397A585B97</t>
  </si>
  <si>
    <t>33FFF0C2A8B0994109C1455E0E494F39</t>
  </si>
  <si>
    <t>73DC283F8B5B7BF5AA1917548E16615F</t>
  </si>
  <si>
    <t>4C9A3CB9778E2135556B70D992CB6407</t>
  </si>
  <si>
    <t>88D07B8CC4F1DF95A99AE621071BAD52</t>
  </si>
  <si>
    <t>7F924DDEE0CF4E1175676614DAF41311</t>
  </si>
  <si>
    <t>330967474F499603DBEF70CB35924605</t>
  </si>
  <si>
    <t>062076190CC8F2AAB45C9412D65EEF81</t>
  </si>
  <si>
    <t>F5021E70F6F6918F7E6AB97530995C92</t>
  </si>
  <si>
    <t>CF6BFEC8434FCB64ADD9F7A6336D98ED</t>
  </si>
  <si>
    <t>BE27B5D9158F5D83D550FF87AF34E3B4</t>
  </si>
  <si>
    <t>04BAB8A285EE282FB5261EDD219D15D5</t>
  </si>
  <si>
    <t>99CCAA6DC57E0A023D6EA19C497E10DF</t>
  </si>
  <si>
    <t>FB606D5019A171C8024D7005053CA241</t>
  </si>
  <si>
    <t>6D017E331BA5CB6E341B9E84FB196453</t>
  </si>
  <si>
    <t>BF9D734526E8941985A2A394157C0A46</t>
  </si>
  <si>
    <t>94C5FC517EAE577C0DEBC800F778DC3D</t>
  </si>
  <si>
    <t>F4980C055996D9C1E2C6C5DDCB22CDA1</t>
  </si>
  <si>
    <t>CE9C5BD38CF294373E9E9C548139D5B9</t>
  </si>
  <si>
    <t>985AB3BFFBE5182B3F8DE8BD14E42FA9</t>
  </si>
  <si>
    <t>189D0C8BA4B1EC4E8248E5C8139B00DA</t>
  </si>
  <si>
    <t>187ED0A79864EBF0EAEFF46CDFF717CE</t>
  </si>
  <si>
    <t>A854F24B10A75DD6A7DC433C7F626D2E</t>
  </si>
  <si>
    <t>E018A121FAB3ACE8A512CD76A889E7E3</t>
  </si>
  <si>
    <t>B4F7C1E87963A2038F8599BBE588C80C</t>
  </si>
  <si>
    <t>9DF758BD47BC976B346F3AC3E8C36C87</t>
  </si>
  <si>
    <t>39183F2385E2C59F6B632A87FB460093</t>
  </si>
  <si>
    <t>E3513B4C5B463338AC4DCF9DD27EBB47</t>
  </si>
  <si>
    <t>64D30D6279BFCB95EE88AAA16C64D985</t>
  </si>
  <si>
    <t>952737B1C8EB92756185CCFD28D3DBEA</t>
  </si>
  <si>
    <t>8C92A1A2C903BEED23B4035CD2C6F21D</t>
  </si>
  <si>
    <t>30A73AB58888E5A9BE31EFB8671AC13F</t>
  </si>
  <si>
    <t>FA15C560D80D9FB8D1526562C5AE569A</t>
  </si>
  <si>
    <t>3C696ADB28F51A97F227A7E5A565A514</t>
  </si>
  <si>
    <t>D9F494B0A4FF7F245530752258DBEF2C</t>
  </si>
  <si>
    <t>45874DA66F71B68AC411B56329DF7F09</t>
  </si>
  <si>
    <t>D45BF37261698DB244F0DB9E0DB56F78</t>
  </si>
  <si>
    <t>A04E8900F4F22759A31392686CCC7309</t>
  </si>
  <si>
    <t>06407F37C4B00A1A7E1206AFA2DE8330</t>
  </si>
  <si>
    <t>CDDF510E2CFF3A3B09801D648DAD58CF</t>
  </si>
  <si>
    <t>E3ADB45E2589AA305128686AD9AE3812</t>
  </si>
  <si>
    <t>B9FBEA4E7286E2B778F1D8BBA82B9D6C</t>
  </si>
  <si>
    <t>20B1E58A3CAB8BE8AEB16F24A3AC80F4</t>
  </si>
  <si>
    <t>8822865702E1D0E342EBCCB58F0874A4</t>
  </si>
  <si>
    <t>098C396F586A8F67EEF8DE68D6347180</t>
  </si>
  <si>
    <t>DA2ED25DD2F13929A628EB54529A8E9E</t>
  </si>
  <si>
    <t>2F581FB58084215E5F04A5F5B0A21845</t>
  </si>
  <si>
    <t>4114F694432A5946F0A3DE85CBC618C1</t>
  </si>
  <si>
    <t>7F67DD5410CF18BAADEF64D82FDB38B0</t>
  </si>
  <si>
    <t>93D5C6EAEA8734C1705698EEAB28E865</t>
  </si>
  <si>
    <t>4C03C65F281FAB1333AC92E21E2B7768</t>
  </si>
  <si>
    <t>96027DF34A31D9A087E42FE1A406B12E</t>
  </si>
  <si>
    <t>61D738C12CAA7FFB361658792EAF7323</t>
  </si>
  <si>
    <t>9DA6D9B9E679391773FE2CEA8421F0C7</t>
  </si>
  <si>
    <t>F7B7D1E69EBB89563905BB80EAD16B83</t>
  </si>
  <si>
    <t>E6792D5FE700F289348B3EE2D9DE3C86</t>
  </si>
  <si>
    <t>2B45316503ECED60A92D227256EC4E4C</t>
  </si>
  <si>
    <t>1450C652BB3C6AFB9DAEB4988BCA7359</t>
  </si>
  <si>
    <t>6E38404750A160F82DD8B034D1C2212A</t>
  </si>
  <si>
    <t>40A88BC016ABBCF5CAB3CF29103533B6</t>
  </si>
  <si>
    <t>97E56B2368168FE23912EF6FE730B6A2</t>
  </si>
  <si>
    <t>5BE8E4635528AE47BE1E0AFD089B8B54</t>
  </si>
  <si>
    <t>BFF29E1BDCFDF63FC6C484D39FEC2797</t>
  </si>
  <si>
    <t>E2237AD1D1C51D62DBE26C5C736D5AFF</t>
  </si>
  <si>
    <t>87B5C34024883767C82EFF1F2D9F8BAF</t>
  </si>
  <si>
    <t>005169C763EBF75A7E5A3BDF1AE38FFF</t>
  </si>
  <si>
    <t>DEDD546766421B4D4068826096661926</t>
  </si>
  <si>
    <t>ED154BCBE9AC812C3CF7D9C5A0693291</t>
  </si>
  <si>
    <t>457DE1FD2C6C0199985CE6ED00908EA8</t>
  </si>
  <si>
    <t>455D17A59791E60A661A69AA49EC2135</t>
  </si>
  <si>
    <t>BA5937CF4E04B3C3332584B4277E62F3</t>
  </si>
  <si>
    <t>4F194DC79D4429C074C136C4AD996B3D</t>
  </si>
  <si>
    <t>1C291432558127BE31EEFB2232C921A2</t>
  </si>
  <si>
    <t>D47FD2753C0753FF78412F4F685C702C</t>
  </si>
  <si>
    <t>953D129160BCAA404454AB46E9C2181F</t>
  </si>
  <si>
    <t>545CC9505BC2B900194F0A533A9104E5</t>
  </si>
  <si>
    <t>D7D0B93E8D670132BFFF013209A67EFF</t>
  </si>
  <si>
    <t>9D05E9E4230CB4C8C072ECF49B2A6263</t>
  </si>
  <si>
    <t>9C6E1F59902FBAD9B480A6126E0F8468</t>
  </si>
  <si>
    <t>86C16C37787C4D31021F8B2C02477257</t>
  </si>
  <si>
    <t>0477658A68A10F7DD0C93728F533ABD0</t>
  </si>
  <si>
    <t>8356E51AD55D1459383D4843DCB93974</t>
  </si>
  <si>
    <t>FB943259703A96400BB690AC2C87678B</t>
  </si>
  <si>
    <t>C0BD63461CE78486573A92E49C764811</t>
  </si>
  <si>
    <t>A930C3070D782E1CEB20460F4C1ABBBB</t>
  </si>
  <si>
    <t>4F5E6E31DE730D31C3F744FA2D8CF61E</t>
  </si>
  <si>
    <t>CF8739EFDF477FA446ADFBC5F3A65B98</t>
  </si>
  <si>
    <t>8A40ADCE5861B6DD71B9E2E3A5850AED</t>
  </si>
  <si>
    <t>33732622522441EBFB31176CE1537CB9</t>
  </si>
  <si>
    <t>C47ECC56C4A33AB3226CB9D1B08D252C</t>
  </si>
  <si>
    <t>C15049390817FCFB52A5F728A0F0695E</t>
  </si>
  <si>
    <t>BDC731B53158E36B4B369C8778E0C10A</t>
  </si>
  <si>
    <t>D42B9A941D8FF244BD5B11FC813B8CCB</t>
  </si>
  <si>
    <t>D69FBB911FEF0CD2359C3F9051EEE99E</t>
  </si>
  <si>
    <t>EC21BD3C16A4A6054D70AEFE36083B85</t>
  </si>
  <si>
    <t>21684371F6D3D4044AE2F4323C66BA37</t>
  </si>
  <si>
    <t>4C13AC87B4340F22158CDE637FD0D4D7</t>
  </si>
  <si>
    <t>D325C56D9BA07586196C32AD3A393830</t>
  </si>
  <si>
    <t>A9006A222A0F06EBC80788AFBCD61FF1</t>
  </si>
  <si>
    <t>94FC3651E004FDD98F6A44C2974B3AAC</t>
  </si>
  <si>
    <t>141F6E6E66760F59CF51B905A9C4DC06</t>
  </si>
  <si>
    <t>4203411AD6F7192251C3BA9A408E52D5</t>
  </si>
  <si>
    <t>9E74A08CFCAEEC52A60ECD74C30B5CF1</t>
  </si>
  <si>
    <t>F39E8A369482B1C64C4D425BD9810516</t>
  </si>
  <si>
    <t>0AD171A5D8C52110B15A9F012608CF80</t>
  </si>
  <si>
    <t>AE33F2BA3AD35DC1D11698618B2556A3</t>
  </si>
  <si>
    <t>DE9BD76ED5A9D67C0C3110B1BCDAC20B</t>
  </si>
  <si>
    <t>77F3ADB64026A99C8999E0AE4B925D66</t>
  </si>
  <si>
    <t>DF30D466BF4CF6D575505F8777784288</t>
  </si>
  <si>
    <t>5CFA33673A8D9A8EB55CFF5C62ADA40F</t>
  </si>
  <si>
    <t>706A4FA3F1C4E683636EA1BE84B13A0B</t>
  </si>
  <si>
    <t>9794D713525F8758AEBFA32C0E2766B8</t>
  </si>
  <si>
    <t>8318C6B73491CBA9F11708D95421C7D5</t>
  </si>
  <si>
    <t>1C1E8A5E658F6E6B92F62F7387F35EF5</t>
  </si>
  <si>
    <t>0612B0F941FC3EB3E0F1D606DD24A252</t>
  </si>
  <si>
    <t>A7BE92BF2F42723B92456DADEBBF292F</t>
  </si>
  <si>
    <t>58A4E862087E5829A39E75A17560BB55</t>
  </si>
  <si>
    <t>164D91237938890E7273F3427C46BEED</t>
  </si>
  <si>
    <t>34BDE25F41595CE312452E093B22B538</t>
  </si>
  <si>
    <t>4E7FC3AE608463F572F84ED34CDB6491</t>
  </si>
  <si>
    <t>F6F980CC51B806CFEA5C73D6C7DE3442</t>
  </si>
  <si>
    <t>2326AB78D065387F825E7137154DDB6C</t>
  </si>
  <si>
    <t>FB6C8CE6F545FD3160639212C55DCD05</t>
  </si>
  <si>
    <t>6298ADC42CCE545599C17FF39ECDFA4F</t>
  </si>
  <si>
    <t>DAC160931B0993E8EB342E7672820B43</t>
  </si>
  <si>
    <t>F2F00720DFD65E5FBBA73D04E684E5F6</t>
  </si>
  <si>
    <t>12614EEE1E6CA32CEBFE84521D96A031</t>
  </si>
  <si>
    <t>1AD72BD0E988BA1C21CAC2B0AFBA7E4E</t>
  </si>
  <si>
    <t>3FFFE258E9417184D52BCA7E46E5C2D1</t>
  </si>
  <si>
    <t>A570549C50734776D646E6D1946720A5</t>
  </si>
  <si>
    <t>B9EEF324BD78D73A7BCC9F4695E31220</t>
  </si>
  <si>
    <t>E4B325C0B27D708195A17849C55F17BD</t>
  </si>
  <si>
    <t>96351A4C023C2DDB8FD1F8AAC6F61448</t>
  </si>
  <si>
    <t>A8236925C9332F9AE9E7B1D0762A7A4A</t>
  </si>
  <si>
    <t>173C50ECD4E86DF6D81EEAA9C767C2F7</t>
  </si>
  <si>
    <t>417549490D80ECE8BF50F1A0F6F5BC7A</t>
  </si>
  <si>
    <t>02E09BEB704700ED74FAA78CF5372C40</t>
  </si>
  <si>
    <t>D6A971286C0AE3D3FC535504C367900E</t>
  </si>
  <si>
    <t>7AD8AE52CD6D6229449E492D75F103D1</t>
  </si>
  <si>
    <t>558E8783EEE74CE784E5F34A3E1D1F5F</t>
  </si>
  <si>
    <t>5D4D604B261E90AF932BE3BF850108C0</t>
  </si>
  <si>
    <t>2CACDD536C7DDA9A0B6F4FA4A9C8C772</t>
  </si>
  <si>
    <t>D3DF310D46757500EB1BB36451A2DF9B</t>
  </si>
  <si>
    <t>C51C0FDB056BF3697C727C648262DEEB</t>
  </si>
  <si>
    <t>8DB16CD0EA0EC625F27647D2B040E681</t>
  </si>
  <si>
    <t>4466240507C5E076E94BB0EBDC38E5B5</t>
  </si>
  <si>
    <t>153C3A19C6A0A65060C2F709C34A30A4</t>
  </si>
  <si>
    <t>329ECEEC6476F25862DBCDA088A48DBB</t>
  </si>
  <si>
    <t>5F591FF273C4ADB29747B236A4EDF176</t>
  </si>
  <si>
    <t>59E37DC40CE7F202B6655EE32E03796D</t>
  </si>
  <si>
    <t>D3B60064717B39A27F392B6FA14BD615</t>
  </si>
  <si>
    <t>84D55A45A6A5B491DA4063C275531E1A</t>
  </si>
  <si>
    <t>A2B71D4EDFC15693577CD940747B6F78</t>
  </si>
  <si>
    <t>54E78024DF814B4DA9633991025B2E3A</t>
  </si>
  <si>
    <t>A0534851443D3F72FAA3EBCA76AE6DE2</t>
  </si>
  <si>
    <t>368E10BF7F8C6BC38C75428F1F91D274</t>
  </si>
  <si>
    <t>086B70C7A33D1151DB6764EBB56E4F28</t>
  </si>
  <si>
    <t>4D0A901165335AB237BF313CE2DBB006</t>
  </si>
  <si>
    <t>DDE09877A844AA622D9C0B861E57420E</t>
  </si>
  <si>
    <t>BC4F8ED6B60A9D27268D98C2A199B8BF</t>
  </si>
  <si>
    <t>CD75D198BBA2C2D19EA290D47F9B400E</t>
  </si>
  <si>
    <t>4900BC91D765C8E1E0107225A23AF924</t>
  </si>
  <si>
    <t>36E41A007D765594625679F3ADC8E426</t>
  </si>
  <si>
    <t>AF69E68A74FEBBAC4BB8D3B033EED4FD</t>
  </si>
  <si>
    <t>4A9E45EE0FA8394325A6A0A9C4923132</t>
  </si>
  <si>
    <t>E2C4C41E6B40339323C4B4BEA8FFFF5D</t>
  </si>
  <si>
    <t>6B8CF18C55184ACC0562BEE8CDBFD7E5</t>
  </si>
  <si>
    <t>7711FAC4DB5850F46EE8926DCC4A4EBF</t>
  </si>
  <si>
    <t>AB347149A07D05DB14818C1D05A9076E</t>
  </si>
  <si>
    <t>0B7E57D8492AA26E3341994571853C9B</t>
  </si>
  <si>
    <t>A8B25C772B1E772B91C0D179F3EBC6F3</t>
  </si>
  <si>
    <t>8339ACA59914228A909FB75EA1DAC607</t>
  </si>
  <si>
    <t>373BB0A065EFD05714F758833B0B8531</t>
  </si>
  <si>
    <t>370B6236126AE27EBAEE01B9AC8044B1</t>
  </si>
  <si>
    <t>6ECE33D770BB41F94F393DC73636BC8D</t>
  </si>
  <si>
    <t>B8DAF9E63DBAAC65ED9DD26CBF93E9EF</t>
  </si>
  <si>
    <t>7B0A846619F169F74DE4611950A05DA0</t>
  </si>
  <si>
    <t>D89D0F973D8CC87116C708D06388D974</t>
  </si>
  <si>
    <t>3D9B1334ED8A1B1FFA9DFA23659A27DA</t>
  </si>
  <si>
    <t>AA0F31B8FD198D946192AB481A90FC9F</t>
  </si>
  <si>
    <t>86B49D725BAD8E6C33D8C4C327111322</t>
  </si>
  <si>
    <t>DBBF89B1784BF5FE1CBA7CB705A97945</t>
  </si>
  <si>
    <t>681BDEB6A74AE45484E867CDE4C5E175</t>
  </si>
  <si>
    <t>F76C3FF4875D2D910A9D1E7AC9E2761B</t>
  </si>
  <si>
    <t>38607655A9669571C2963C0BAFC118CA</t>
  </si>
  <si>
    <t>35803B6761E51DCFB4F364653CF3DC58</t>
  </si>
  <si>
    <t>10A8AE521223BB25FBCFAF23CEF63D91</t>
  </si>
  <si>
    <t>1A3A16559CC8D0EC0C59E896091E9175</t>
  </si>
  <si>
    <t>BD7B40484FB682ABAA4E824044CCE4E5</t>
  </si>
  <si>
    <t>931819A0D09B648A265A2070827ABB97</t>
  </si>
  <si>
    <t>1D9633B84A4389DEFD08D857DC927089</t>
  </si>
  <si>
    <t>A8DA07497ADA440161F16E4BD22D49BB</t>
  </si>
  <si>
    <t>BBB3821F72862960D6C43B808A771A41</t>
  </si>
  <si>
    <t>87277CF37F5119B6A936725FA220EE5D</t>
  </si>
  <si>
    <t>229F0AD95FB66171A3969B840643F7C0</t>
  </si>
  <si>
    <t>7986ADFEA0E02E41EDCA7E34BDE4C649</t>
  </si>
  <si>
    <t>84D1D16419E634669932D660DD189F69</t>
  </si>
  <si>
    <t>62638FA561645989DE414148E488B83D</t>
  </si>
  <si>
    <t>C401C65ACEC0583401D173444B2552E8</t>
  </si>
  <si>
    <t>3ECEBCC6ACE372A36968CB566993182F</t>
  </si>
  <si>
    <t>7FBB20EA232BF90A8AA686EA9AF753DD</t>
  </si>
  <si>
    <t>310AFFCC3BD874E41385798A0D73E785</t>
  </si>
  <si>
    <t>843CF7E6AF243E10B467BA04CCE1E265</t>
  </si>
  <si>
    <t>07274E3BCA35E09B29518509683D9285</t>
  </si>
  <si>
    <t>07EF9EF57893410D67D342FF1FF27CD3</t>
  </si>
  <si>
    <t>068B1094447E2FF3C0161C3AB6D34177</t>
  </si>
  <si>
    <t>D629BCC5ACD83BA0367CBBA13B0A444B</t>
  </si>
  <si>
    <t>97BDB77B24B0598B4DEB4DB2CD617B77</t>
  </si>
  <si>
    <t>54C651A48041C54B1CBAF249FC9906E2</t>
  </si>
  <si>
    <t>99E5F63EB23F1188ACEC5AC682BBA74E</t>
  </si>
  <si>
    <t>9CB243A7F7891B5C63F6C6F2698EF035</t>
  </si>
  <si>
    <t>BA17C6CF3C072CB2C7FF17A92B76ACE3</t>
  </si>
  <si>
    <t>9FBE5E7A61A5997FB1AB7BF9F758DCC2</t>
  </si>
  <si>
    <t>EAE80AD3574B0FEBE6A6E704A1C9C9D3</t>
  </si>
  <si>
    <t>E4C5DE556D429D2979656C0C88A8E146</t>
  </si>
  <si>
    <t>16147617E1A19F721AA0286B07A98D08</t>
  </si>
  <si>
    <t>88D1F8044D79B438A812C4F819919352</t>
  </si>
  <si>
    <t>047031B7A68D0687946BB60F6551FC89</t>
  </si>
  <si>
    <t>E68CE4921A16A852DFA12424CC3F8436</t>
  </si>
  <si>
    <t>291CE965BB67C7E7678A3313DB9B87D5</t>
  </si>
  <si>
    <t>CE198371914C0AB05C5EE4252E5A99BE</t>
  </si>
  <si>
    <t>A16E057FCE3A362C33E2642F8037D0FD</t>
  </si>
  <si>
    <t>1C636CED191331B4AEF3356F2419021C</t>
  </si>
  <si>
    <t>56D0BD9E4E434B3D792E3C3F9F975E12</t>
  </si>
  <si>
    <t>E0C73004CE95012E5658ECC0A3BEF6D5</t>
  </si>
  <si>
    <t>C9E2E21A5A552719975F91F457EC8AD5</t>
  </si>
  <si>
    <t>62701E0AC5ACE8B4CCBE3191ADE00145</t>
  </si>
  <si>
    <t>AC1A01FE7A3FC1214628928BA066F9FD</t>
  </si>
  <si>
    <t>D47131D25EA5BCA97B3088748B20BDD9</t>
  </si>
  <si>
    <t>4A988809C4F04B085C35A9B17CD6564A</t>
  </si>
  <si>
    <t>95F04084133443F4B4B4085AB216CE87</t>
  </si>
  <si>
    <t>A08ABA132CA374EB2CFCDBC4EB80F174</t>
  </si>
  <si>
    <t>F9C030F546FD8CF10D0B52DC451A4EF9</t>
  </si>
  <si>
    <t>2D20E563DAFA16444A63D01C73632EB5</t>
  </si>
  <si>
    <t>37757DDF02FA8640A9F93BBEAE0E0F57</t>
  </si>
  <si>
    <t>D45EF1389F3C31706BD187F90BE422D7</t>
  </si>
  <si>
    <t>1541EE2DA151DC9CC5E644A69FEB4A3F</t>
  </si>
  <si>
    <t>E1EABAA89BF89CCF8D56F42FD0FF98BB</t>
  </si>
  <si>
    <t>1C2AEA837A45DD7092BDFFFCD288F120</t>
  </si>
  <si>
    <t>980156234699172FD5C2B1DD574CC6CE</t>
  </si>
  <si>
    <t>206244F0D9454A7F3062B5853BBC2C40</t>
  </si>
  <si>
    <t>A1B931AEFE75934CC42ECB2388995021</t>
  </si>
  <si>
    <t>5AD1354919389F6F2C32EADA57D2603C</t>
  </si>
  <si>
    <t>4FF56E36DB0A0F0BE17BE01C5F8CED17</t>
  </si>
  <si>
    <t>0DD6FB78A0933BA8EBF14AC8AC889252</t>
  </si>
  <si>
    <t>C4D56CCF11AB57AB271066DAE0419ED0</t>
  </si>
  <si>
    <t>3317BAD39EDB7950404C0A0B461F4F6B</t>
  </si>
  <si>
    <t>A42177501CD0258C52A982E77AB5915F</t>
  </si>
  <si>
    <t>B67087BE694FDC4AD8DE93BB9FE10329</t>
  </si>
  <si>
    <t>0D43744CE6AD8D5870330A4F17573F6D</t>
  </si>
  <si>
    <t>6BAA1C7955CBD92674755E8D243ED158</t>
  </si>
  <si>
    <t>ADBADCE39E306EC3A84800DA511A42CD</t>
  </si>
  <si>
    <t>D6372CF75D28B52700EB5F5E46B0AEF8</t>
  </si>
  <si>
    <t>0619C6D2EECF7832799F67D5110EA51A</t>
  </si>
  <si>
    <t>0CCE253E9FA59AFF20DEE1046B63D450</t>
  </si>
  <si>
    <t>63D592A2F276CF56BB8C6D4C736EAD16</t>
  </si>
  <si>
    <t>CDBF8F128CE921361881330D581ED4B1</t>
  </si>
  <si>
    <t>5D29F5C086013BA26DCA5CB5C62A6DB5</t>
  </si>
  <si>
    <t>9C3894EA4B8C8C5ADB79719B284EE00F</t>
  </si>
  <si>
    <t>F553DA3E5B45671A9EE13354F9A81C3E</t>
  </si>
  <si>
    <t>22610D30B096673D987512A2FE31C3BB</t>
  </si>
  <si>
    <t>B5E9F3A46249A2D13754BEFD89A8034E</t>
  </si>
  <si>
    <t>29EA6B5AAB2AA4F2F582E816641AF680</t>
  </si>
  <si>
    <t>E63CE8AB33C535FAB7E24EC03590BB79</t>
  </si>
  <si>
    <t>21C4397F397EB0B4A12318F01030E4A6</t>
  </si>
  <si>
    <t>75107990B945CBEB1EAF386518546A88</t>
  </si>
  <si>
    <t>1DDDC8AD67A959BFB6F947C89C8CFABD</t>
  </si>
  <si>
    <t>EA8D68BCD8FF699324BE8A31D1F0EDCE</t>
  </si>
  <si>
    <t>7B7E8B2FA39D12978D488AF851F6ADB1</t>
  </si>
  <si>
    <t>5B77709668B3C67FA0715C9361FCE4E0</t>
  </si>
  <si>
    <t>42CE667B72DA86BB90804D679FE3822E</t>
  </si>
  <si>
    <t>74071F796A853A763CB5EA3A26E359E2</t>
  </si>
  <si>
    <t>B563771C43815A561BBFAB8D90348EEB</t>
  </si>
  <si>
    <t>568000B234983051AE54385F40275FBF</t>
  </si>
  <si>
    <t>D815806B2287F7299623CAF2476AAE3B</t>
  </si>
  <si>
    <t>D66C107089E8C84172CD656DD59FBAE7</t>
  </si>
  <si>
    <t>5F7193797F60BE939575E44F39B2A62B</t>
  </si>
  <si>
    <t>7911CDA8B5E6E36A5DED97F81D46824D</t>
  </si>
  <si>
    <t>D760E913D1A8F59F1B71952C4D1B8E32</t>
  </si>
  <si>
    <t>793AF91D25FCDC743A0160ADB22F8EFF</t>
  </si>
  <si>
    <t>7FA8A8D7AE3F8095230834DA88AC41F0</t>
  </si>
  <si>
    <t>6EF2A039F8C8DCC4F1F1C7094D7D2468</t>
  </si>
  <si>
    <t>8BB6C2C0E7CA865CCBAA25B53F34206A</t>
  </si>
  <si>
    <t>643DF5753D512DFE2910B6731A4829B7</t>
  </si>
  <si>
    <t>9F841002C0F17F6EC3D3BEE17C6B0B21</t>
  </si>
  <si>
    <t>7DA3C77C8879696E2DDF51981CF9CA41</t>
  </si>
  <si>
    <t>E21F5703B391AC4F888BB26A59C9438D</t>
  </si>
  <si>
    <t>C23DFF0DED433328699934574F20FB4D</t>
  </si>
  <si>
    <t>722160198D57BD33ED72983A002871BA</t>
  </si>
  <si>
    <t>9B970549A1C21B2A01888260D6B399D1</t>
  </si>
  <si>
    <t>0AAFFFE84497647EE87772E424F8AC34</t>
  </si>
  <si>
    <t>2012C42C6A0B7D54FEFA2388118D9321</t>
  </si>
  <si>
    <t>3DB5E930370332FD928A70FE6053025D</t>
  </si>
  <si>
    <t>5133D7A2B69398E6FE9E968D23C5EC29</t>
  </si>
  <si>
    <t>A1F88D6FFBBD4E6A4F106597AE49DD18</t>
  </si>
  <si>
    <t>BB98C45267A3052D67463D6D0649C247</t>
  </si>
  <si>
    <t>1EE5E75F8A744388939E2C48D293D1E3</t>
  </si>
  <si>
    <t>57D4476EE8157E7E3B18B96CD846A3C0</t>
  </si>
  <si>
    <t>D34FD41906128DBBD9CB590D3874CA38</t>
  </si>
  <si>
    <t>A50B2E0F2DCBD16A8C709362EFCC277A</t>
  </si>
  <si>
    <t>DD7449AA7E2AB920DEE0EF6DD50BFA7F</t>
  </si>
  <si>
    <t>5F8058A52B7CCF8B0AE3DEB5F8464B17</t>
  </si>
  <si>
    <t>343D087F0EF037CEF6032573E4AC1689</t>
  </si>
  <si>
    <t>E9BE0A1DD0CB072BB006FC72DE538CE5</t>
  </si>
  <si>
    <t>ADE1B05B003C825E4C2D5DA043FB0E9E</t>
  </si>
  <si>
    <t>BE595C99AE3901E0C3A6C5AD6A6D4C41</t>
  </si>
  <si>
    <t>F7D1C3CF040E3171B138299140C0CA09</t>
  </si>
  <si>
    <t>49C58A3B5ADB99A3936C7D0CCA5EFAF8</t>
  </si>
  <si>
    <t>335F5E931C24538A4123109FFF5F74C5</t>
  </si>
  <si>
    <t>AEB6A98E48FD6AE9F4EC42C689DA762A</t>
  </si>
  <si>
    <t>2B7FD33F950512BB0C14ED2CB12FC480</t>
  </si>
  <si>
    <t>76627DBCAC61E695491866B6F58F8880</t>
  </si>
  <si>
    <t>0641A7BD6D90A3DCB863A25E5A0A27F9</t>
  </si>
  <si>
    <t>798F4DCFEBA4880F5EE04930441AEAEB</t>
  </si>
  <si>
    <t>2513134FD4ABA2EDABC91E581A9DD7D5</t>
  </si>
  <si>
    <t>F7E7E5074B3B49D7E27BAABF39DF4696</t>
  </si>
  <si>
    <t>622C46E19382F0D877E32F4B952E46C1</t>
  </si>
  <si>
    <t>CD21A6C0600F12D00D42945D4585D438</t>
  </si>
  <si>
    <t>29A88F05F120D1DC4BEC2081B592C75D</t>
  </si>
  <si>
    <t>B655F3B4229E2682BF2F71E5CF598FAB</t>
  </si>
  <si>
    <t>1915D25CC9F91F2E9CFE331E71A1616D</t>
  </si>
  <si>
    <t>D8427855CBA6A1FA6C087F673E3EEDA3</t>
  </si>
  <si>
    <t>8783571254BEBAA0C914C20CA92ED8E8</t>
  </si>
  <si>
    <t>67C399A03998DB24646FB21E4BCA91DE</t>
  </si>
  <si>
    <t>2305A667C73D496E76BFB739C5B66D36</t>
  </si>
  <si>
    <t>2859D40CEA4E3304C99E6EC373D69F38</t>
  </si>
  <si>
    <t>0E2B9111C61A75F0A2258DB7998D8FCB</t>
  </si>
  <si>
    <t>C55A1E1E4F8A0E087AA696E635BF596B</t>
  </si>
  <si>
    <t>E516E727AF56513CF0CECA5D04C7699F</t>
  </si>
  <si>
    <t>1A7B0C656026C45BD1ED619B4F888FF2</t>
  </si>
  <si>
    <t>40A28E1AA3A7AFF6855D5CC4FCA2A8E4</t>
  </si>
  <si>
    <t>47671F851503B04FB127873992AAEB95</t>
  </si>
  <si>
    <t>C62E99B8A33F4A6C1A111F5CEAA93743</t>
  </si>
  <si>
    <t>541A09CA4483680ACEDCB87AAD4E536E</t>
  </si>
  <si>
    <t>708A1A4F576795695E00A6ADDE4012F0</t>
  </si>
  <si>
    <t>E38CBE5A2A732E2D92F1A9AB3240B4B4</t>
  </si>
  <si>
    <t>57C422891844823CBD5B2629CA5DA4DB</t>
  </si>
  <si>
    <t>7FA7E521E64DFC07FC3149E2210374D6</t>
  </si>
  <si>
    <t>79DC1E69AA4E7898D3B8DADCD475C511</t>
  </si>
  <si>
    <t>256C2AB23B604C88B58FC01F19481606</t>
  </si>
  <si>
    <t>AC9D0D8DFCA9E4C039D2023CD1AF6BA3</t>
  </si>
  <si>
    <t>377EDF9B9012D4D286071EB1B4AF189C</t>
  </si>
  <si>
    <t>2DCB341EC6EC1FC7B2CC1BC9CC708B43</t>
  </si>
  <si>
    <t>23F914A86049726E877ABED8564DCA07</t>
  </si>
  <si>
    <t>F945B165D48D508555BCB4EEBC10844D</t>
  </si>
  <si>
    <t>3C8D14A03C29E39A8D6C6D36181AF2FD</t>
  </si>
  <si>
    <t>C395950193A434383E23FBDEE1672FD9</t>
  </si>
  <si>
    <t>491AD1305BD143F34E38E948BBEC3144</t>
  </si>
  <si>
    <t>B8ED92188DB9ED53F695B922BA7BF098</t>
  </si>
  <si>
    <t>C7D6D731A722BC0D5228FBB21F9C307F</t>
  </si>
  <si>
    <t>F2E2E774BB13BF2911DE1652A328E172</t>
  </si>
  <si>
    <t>5D11F33DF742888DF3C980A2C834B3AE</t>
  </si>
  <si>
    <t>9A1EDF6710A6F9A12AA6A85D63F634F6</t>
  </si>
  <si>
    <t>E6100CBD2BFF634060EEFCAAE2C8F832</t>
  </si>
  <si>
    <t>2A2E406269245A8FA6948AC42D67371B</t>
  </si>
  <si>
    <t>7DE17386F437F5E02436E0C529D91C56</t>
  </si>
  <si>
    <t>6E3A2AB286D610486B980DA6E2C54C72</t>
  </si>
  <si>
    <t>25473AAA724B43131E7EDF89B394291B</t>
  </si>
  <si>
    <t>C5A469F5514B51CF1511F3F11E3C9C04</t>
  </si>
  <si>
    <t>7CE2BBED7950AEF8CD0AE468FF22E93E</t>
  </si>
  <si>
    <t>D65CBA863D32871574E671ECC0E8C2CB</t>
  </si>
  <si>
    <t>9E8D676798CEE4F1CDEF549513D4F80F</t>
  </si>
  <si>
    <t>A8A468E61C416E3675A9B2A6356AA41E</t>
  </si>
  <si>
    <t>26DA300D1C47EAFABD94FAEB04D4F7A1</t>
  </si>
  <si>
    <t>E5AEE94DCC8D1545E8F0348E3E7E4889</t>
  </si>
  <si>
    <t>461A269E9F3A6CE7B0521D564F374C50</t>
  </si>
  <si>
    <t>CAD841702A24FBA8EBC8CC756D03D2AB</t>
  </si>
  <si>
    <t>867B6FEE0E698589A0BA12031F5A1B3E</t>
  </si>
  <si>
    <t>51AF900B4FF41521561D17CBB68FC256</t>
  </si>
  <si>
    <t>A0CD23F62499F6663F2F6E6CB409669F</t>
  </si>
  <si>
    <t>FEA0ECFA5A5B0F27B33A87D4B57578BB</t>
  </si>
  <si>
    <t>A7EF3ECE373BCAC755576D5F35154E03</t>
  </si>
  <si>
    <t>F2CCCA7880690F5B2ACD2322B8E6735C</t>
  </si>
  <si>
    <t>C212C5E163328906BB334B25665FE32D</t>
  </si>
  <si>
    <t>2C25E382438F78735188ABEE349AE461</t>
  </si>
  <si>
    <t>FA44800886CC777D57A84ADB1EF420EA</t>
  </si>
  <si>
    <t>714BF2DC3139D90BB0CBFD85999FDB75</t>
  </si>
  <si>
    <t>1183EF13487DC2A321EDBF06E4B921BC</t>
  </si>
  <si>
    <t>DE95C515B67CB207EBA6A67AA251594C</t>
  </si>
  <si>
    <t>3758A328AFAFE30B790993D2A4292F05</t>
  </si>
  <si>
    <t>E65F81ACDFA659647251CDC57B6E98D6</t>
  </si>
  <si>
    <t>86C070506E23DA1B1F248B62DAB555B7</t>
  </si>
  <si>
    <t>0AC9C65E1194011074410640361E1668</t>
  </si>
  <si>
    <t>61EDCDF6399BDE007637C2B7353CAC31</t>
  </si>
  <si>
    <t>97FC7D61843EE60C16147C245310B047</t>
  </si>
  <si>
    <t>D858B2ECBAE75B4FF76306BB872AB800</t>
  </si>
  <si>
    <t>B1DD8BA8B518B9DD3B51229B7CA7D7C3</t>
  </si>
  <si>
    <t>880F969090BC0D8A2517C80956739ED8</t>
  </si>
  <si>
    <t>D2BCF7DD173886E1ACF466A96447CA33</t>
  </si>
  <si>
    <t>71727E8ADEF0D3E939B6152FF4945A0C</t>
  </si>
  <si>
    <t>A7916843343BDBAE38BC9B86ECE69393</t>
  </si>
  <si>
    <t>DDE61D62DC903CF15ED44D4972A48DEA</t>
  </si>
  <si>
    <t>B86F0709A49BDE4BC1ED357FAF38DEC8</t>
  </si>
  <si>
    <t>72856E843E29541A918475F69FFD1977</t>
  </si>
  <si>
    <t>EE9F2369435EDF2E6527C33C958BD614</t>
  </si>
  <si>
    <t>BB762542F52ADCFF20B3B61AFD383F33</t>
  </si>
  <si>
    <t>92C3B525E9791C3BC8163BCFC3303E2D</t>
  </si>
  <si>
    <t>0AFCDFC8F5EF183653A6DBB8A417B704</t>
  </si>
  <si>
    <t>75A48BDE3835CB021BF51B1312379145</t>
  </si>
  <si>
    <t>85D488AA48F8EBC7DCEA2D5E056912F1</t>
  </si>
  <si>
    <t>3F5B03A3C9CC9894C91A4E767ABD045D</t>
  </si>
  <si>
    <t>4B8106C9373469D162164E314720BE13</t>
  </si>
  <si>
    <t>6398E76EE2711BFE742307448C3892DE</t>
  </si>
  <si>
    <t>F441019B42D20645EAC5A94C63986505</t>
  </si>
  <si>
    <t>7B9B96D68AAF3A47494007D6280E58BB</t>
  </si>
  <si>
    <t>BFDDE1DABFA73DE249D6F92FCB7CB251</t>
  </si>
  <si>
    <t>2EACAE381373A3D65B5D0260BA77CC24</t>
  </si>
  <si>
    <t>E85F43D579F5509F2D7EF118327DF551</t>
  </si>
  <si>
    <t>65A064544AF9C0464A137A536505131B</t>
  </si>
  <si>
    <t>32C9EFC3E7598B097A4B56B78BFE78B8</t>
  </si>
  <si>
    <t>A70D549B373570238A6A59DDCE10B8C2</t>
  </si>
  <si>
    <t>52264508455F8C872E3E02CA4CF0CDCE</t>
  </si>
  <si>
    <t>1EE0AEFD899AFBE89BCC30C6B137CA1F</t>
  </si>
  <si>
    <t>57F56B8ADF2A104760D6F283FC8ADCCF</t>
  </si>
  <si>
    <t>75D3B87723FA81D787212BDA1AABD6D8</t>
  </si>
  <si>
    <t>D9AB87EC95AE4C9E5DA9EA5A82C6FFFB</t>
  </si>
  <si>
    <t>ED2EC05A8556254F0E5867C90EEA02C2</t>
  </si>
  <si>
    <t>C9EB599C25B4183C8EE3519395CDFC9E</t>
  </si>
  <si>
    <t>3F2831003DC707B22F3A7F7252197B89</t>
  </si>
  <si>
    <t>389C7975E5C5139E3055E283C6B31D87</t>
  </si>
  <si>
    <t>E1AFC810FA0ADA82AB67899953424925</t>
  </si>
  <si>
    <t>6DF44265D06572B6868DDAC51A4CF6B6</t>
  </si>
  <si>
    <t>7FE385F97F842CE949C7128638EDB3BB</t>
  </si>
  <si>
    <t>ACEDC5033FE39D4AB89020E37C73EC1E</t>
  </si>
  <si>
    <t>388DB388D26F93B29085A33465B09AA5</t>
  </si>
  <si>
    <t>DB0DD510CC322828C10EE304FD984D21</t>
  </si>
  <si>
    <t>DEE26A4DFFD6A6241243993A697E8B06</t>
  </si>
  <si>
    <t>02E31B41B0AAA38BC79224D3335516AA</t>
  </si>
  <si>
    <t>ED91926C34CB43F2016AC05E6ECE1778</t>
  </si>
  <si>
    <t>DCF35AE6253AE906B732B688A2773627</t>
  </si>
  <si>
    <t>23FEF574F9F4592F85852F736C42C098</t>
  </si>
  <si>
    <t>1F868C94837EE5F1A71E4C3D49804872</t>
  </si>
  <si>
    <t>3FD298FCB51E2A49CEAD66334C34997C</t>
  </si>
  <si>
    <t>7C80B3213263F718F3C7CF2DF7153309</t>
  </si>
  <si>
    <t>AACA1915643819AD5E8B92A568204523</t>
  </si>
  <si>
    <t>7876FE9D38A01833C29DCE1AF15E1A52</t>
  </si>
  <si>
    <t>9F023F33E5112B5C0A1305EE88464EA3</t>
  </si>
  <si>
    <t>97DDD0FA4E8FC47C041E71E0ECB972CF</t>
  </si>
  <si>
    <t>EAECC8A939E6D976778836E8CE31DB21</t>
  </si>
  <si>
    <t>F3851B0118CE53090B2E6D9245D43695</t>
  </si>
  <si>
    <t>17861C35E3BB4A4C3A5770B6B98A6FFE</t>
  </si>
  <si>
    <t>664D607A8EE3DA7AAFDDAC2A4CB1867F</t>
  </si>
  <si>
    <t>EAA02DC96F508B3129CDD40BF9BB9AA0</t>
  </si>
  <si>
    <t>48D1A2E5B87C5CE96E93BB822D478B60</t>
  </si>
  <si>
    <t>82900604D6C8D84E5DAA01BF0AFADFC4</t>
  </si>
  <si>
    <t>9EE2F882D3CF14E6DB8329F0872101D3</t>
  </si>
  <si>
    <t>0658E6A9761B34CACB10A7CEBA81E118</t>
  </si>
  <si>
    <t>A925D8E948186D46D58B1C07FFAF323B</t>
  </si>
  <si>
    <t>AFE7E47E9D30904E7DB2B98ECE5E820E</t>
  </si>
  <si>
    <t>70689616F80608C0D00C3A44C6BC5534</t>
  </si>
  <si>
    <t>CD670B446500EEF11915EDB9C2232477</t>
  </si>
  <si>
    <t>E8CAFE990E4A3D11EE1A6A755E3685FB</t>
  </si>
  <si>
    <t>9E82DDD7F021466E20C80A2C5B94D3BE</t>
  </si>
  <si>
    <t>D63A9CB6B42827B26BAC13A60A079CB5</t>
  </si>
  <si>
    <t>E31E8A59AF36CFE21A5E3E1376FAD14F</t>
  </si>
  <si>
    <t>4A91DB8D31459E7B1E539C567544E59A</t>
  </si>
  <si>
    <t>3E0E3634A6B73E95CD2FB1A28E76B4B8</t>
  </si>
  <si>
    <t>04EAB8DE8F00E8C5F51D76B41A3D04D5</t>
  </si>
  <si>
    <t>CA0E8076272291E46B2454D9C2B818E6</t>
  </si>
  <si>
    <t>5DEA9CE9C0E043661F7B91E589EE945A</t>
  </si>
  <si>
    <t>B5D6C43F639AF60C4732DFF73DCDD099</t>
  </si>
  <si>
    <t>286048A350C7C52D80E167FB04B3F9FC</t>
  </si>
  <si>
    <t>4FAD660C65242AAB42779DD0A1E79C53</t>
  </si>
  <si>
    <t>D6152104B73BDF1C6BD76097D23B369E</t>
  </si>
  <si>
    <t>218E28AD308BB91150F864FF4D971664</t>
  </si>
  <si>
    <t>199F07F1EE258D533CE14A0277E92A6D</t>
  </si>
  <si>
    <t>9CD51676FC49985B76D4FBD3345251E2</t>
  </si>
  <si>
    <t>312425F67370F90DA6F66C8965D40ED9</t>
  </si>
  <si>
    <t>E9A3A1A8312D0617E3D1E4EEC71F14BB</t>
  </si>
  <si>
    <t>324450DDB663AC78AF70414252AD2440</t>
  </si>
  <si>
    <t>ED98F2F6BE3CBF251BF64B86A27BC7E9</t>
  </si>
  <si>
    <t>09B7D8471385E970D89BC7B09825826A</t>
  </si>
  <si>
    <t>AA9268356CC6A76DF16C8B363301E8B0</t>
  </si>
  <si>
    <t>960D83693C0A8EFE862F84DBE5564702</t>
  </si>
  <si>
    <t>173252FB755CE24056F174DB28F1BDB9</t>
  </si>
  <si>
    <t>24F67F0BCCF32298B023BC4B8F5F8D47</t>
  </si>
  <si>
    <t>45CEDB7A7D1D565F2D792EAEAAF3CD50</t>
  </si>
  <si>
    <t>CAB7E9AD0C35387F56D2F7BA00830A35</t>
  </si>
  <si>
    <t>33372F8ABFE9E8188448BD5B2D496E07</t>
  </si>
  <si>
    <t>06667F88B0062F4E396D65AA89109A63</t>
  </si>
  <si>
    <t>902B67F40B474251EABF9EA7E620CC59</t>
  </si>
  <si>
    <t>29927D736AFFCE6E9751390A8D52323F</t>
  </si>
  <si>
    <t>1AAF87893192F4AD85DDD0E5542F724C</t>
  </si>
  <si>
    <t>B364258D1F95D29A5C503E8ADF69B25A</t>
  </si>
  <si>
    <t>E37A1D982E69388E5DCC4CFE9FB63703</t>
  </si>
  <si>
    <t>79F234FF3562875A23276D582666A230</t>
  </si>
  <si>
    <t>D3C7C81414215905AF9291344ECBE476</t>
  </si>
  <si>
    <t>48A4188B8384EE6E044CFECFBF2A629C</t>
  </si>
  <si>
    <t>CA4F5B9BAD0B4C0DF2A845EA094B59BA</t>
  </si>
  <si>
    <t>093E8D2B51707EB5BA148D14B3DA2533</t>
  </si>
  <si>
    <t>25071029BB3224B60D7A7AD9875CDF5F</t>
  </si>
  <si>
    <t>FC2289F56DF54C590ECCBE113376C8EA</t>
  </si>
  <si>
    <t>9420B36CE368DFBB9A0561ED31ECBE0A</t>
  </si>
  <si>
    <t>90B3B1B4B7DB6377F645B3E15FB5A7F3</t>
  </si>
  <si>
    <t>47EB2FE7BCF86649A2CCCBE6BDF41A57</t>
  </si>
  <si>
    <t>EDE70BDA1FB52582C665D0F80356F8B3</t>
  </si>
  <si>
    <t>5F2F8E5CD7E1D2C57462CD386EA8336A</t>
  </si>
  <si>
    <t>DBDE090963882BCB22DB63CAD5D9B69A</t>
  </si>
  <si>
    <t>15DC2638CDB49E7B6A09D1D6CFC5C053</t>
  </si>
  <si>
    <t>7C2A3B5E45C5624B215962557D44D9D0</t>
  </si>
  <si>
    <t>E94033F5E90481F9F23199E1E6EE86C8</t>
  </si>
  <si>
    <t>03726FB3AEF608635A0661C743287482</t>
  </si>
  <si>
    <t>0C01C54C0E923F38D3018882BDCB9CEC</t>
  </si>
  <si>
    <t>F7EF1716E5B8AFADB873F29069E5F86D</t>
  </si>
  <si>
    <t>9F3BCD1539AC0FC83934B3C5931AB2EB</t>
  </si>
  <si>
    <t>3431DB48E8EFFBA19370B717E3B3865E</t>
  </si>
  <si>
    <t>0AD7C3A4901B890D0CE6AD3652D19837</t>
  </si>
  <si>
    <t>AF83595ED5D53B9102B5108EB81B8360</t>
  </si>
  <si>
    <t>C8F9E22A68873D3D7D3F1ABA24B5D3ED</t>
  </si>
  <si>
    <t>288B53AE84CB032FFF3C70CDCA018A72</t>
  </si>
  <si>
    <t>E2BDE221A5930C1E08478EC35DA901F3</t>
  </si>
  <si>
    <t>4B0EF25FE24F14FC37B8FED41FB6D128</t>
  </si>
  <si>
    <t>95AB06E1D226CF15C7F53DF24DF7A6DB</t>
  </si>
  <si>
    <t>142E2CC5EBAC6664F67CE06ADB25EF69</t>
  </si>
  <si>
    <t>D73047FB2837855D602535E9E5AFE4A0</t>
  </si>
  <si>
    <t>65B7E83F4D7F689049B0978ED09F06DA</t>
  </si>
  <si>
    <t>17B0D79D17CE96531993A3348E4DE827</t>
  </si>
  <si>
    <t>F2D16B7A64805EB7DF627433EF58F4C1</t>
  </si>
  <si>
    <t>24666ACC2C0808368D35893E945C5546</t>
  </si>
  <si>
    <t>739C6B0CD335054854D0EF512BE843F4</t>
  </si>
  <si>
    <t>E8F9BCA194B9517D4E03E9A8CDDF85F9</t>
  </si>
  <si>
    <t>F83E6B07A35AA35C1BD49CBD999EC6DB</t>
  </si>
  <si>
    <t>0108AD775117BAED9C583794F784A819</t>
  </si>
  <si>
    <t>DC041C07582C3CF76A4756AA993EF48C</t>
  </si>
  <si>
    <t>72FAD2DF6CDE56DB5FF6898FBCBF567F</t>
  </si>
  <si>
    <t>772E479B3F509D04A06B449BD6A4EB24</t>
  </si>
  <si>
    <t>21130039094F46359F040164169A7588</t>
  </si>
  <si>
    <t>43C8A94EB1E373F4B993874E4E4BF905</t>
  </si>
  <si>
    <t>4609B90427E2653F93DF69A156B414B5</t>
  </si>
  <si>
    <t>B41F9223DAA4FA8163169DC9EE6F4A77</t>
  </si>
  <si>
    <t>239B9EBDE2E517AE1AF08C0B49AD92F0</t>
  </si>
  <si>
    <t>A9319C18C4A3B3126140C558E6B09B00</t>
  </si>
  <si>
    <t>3D987CE73ADFD724C346A60FBB6D26A8</t>
  </si>
  <si>
    <t>44FD6C3FC94A5F2692E7665DC5ED9A87</t>
  </si>
  <si>
    <t>9F7C630753BB9DB2E624229E45906898</t>
  </si>
  <si>
    <t>7D8C90FDABC5D8B318728073CF168077</t>
  </si>
  <si>
    <t>017813DBBD73E4974BF4A6FBE5549115</t>
  </si>
  <si>
    <t>B6226D56FD39386D2B31CE29DF6D1AF0</t>
  </si>
  <si>
    <t>B528FA2A44A684C60C944C2FE957A500</t>
  </si>
  <si>
    <t>D9B6024ABA5760750087C31FB08EA40B</t>
  </si>
  <si>
    <t>E29EE735CE1E8954DB14F343143685D2</t>
  </si>
  <si>
    <t>366A26A7FE00C27DDCD28C4F8C5C779F</t>
  </si>
  <si>
    <t>0F8CB69643C381391082FB70E03CFEBE</t>
  </si>
  <si>
    <t>A63F2C365BED19A349EF2C532469779B</t>
  </si>
  <si>
    <t>90B6D84963A4A9EAE31C65919945383A</t>
  </si>
  <si>
    <t>8AA08F5B3883332E0B7827EB4B942164</t>
  </si>
  <si>
    <t>4035974BEEC1162F9E98C65C4C6EC14F</t>
  </si>
  <si>
    <t>4EF859D77E596AE4F43488C8DD4839A8</t>
  </si>
  <si>
    <t>2E2D949F7A4EC3CBC21180221283600B</t>
  </si>
  <si>
    <t>0678EEBE759E6D23EDDE3A0A0FE3B2C2</t>
  </si>
  <si>
    <t>DBD3AA844FA1665ACE21E475F9C46C5E</t>
  </si>
  <si>
    <t>D4D60DA102EE31330823236D7BE4AF2A</t>
  </si>
  <si>
    <t>207A326FFEFC8E3F144C7DC679AB57FB</t>
  </si>
  <si>
    <t>610E7C3EAABE2D3A401CB4EBAA4E5D5D</t>
  </si>
  <si>
    <t>CA630C79034C7267A347D813402B0D1F</t>
  </si>
  <si>
    <t>CD713CF7DFA9282CE1629B8AF876C347</t>
  </si>
  <si>
    <t>7DB50C2160433442F10BE5DC59A3D1DD</t>
  </si>
  <si>
    <t>1316B9E4DB2BFCB3F7F8217C5C33E88C</t>
  </si>
  <si>
    <t>6CB4D3C9F65AF71BD750A88F7FB71378</t>
  </si>
  <si>
    <t>F2168A36A3D273132CEF0D3F352E2E6F</t>
  </si>
  <si>
    <t>B32935F44A65E3EC1AFD471D2B959BEB</t>
  </si>
  <si>
    <t>AE3042CDCE66D3DA46438CE3E77F38C1</t>
  </si>
  <si>
    <t>C9593FB52933ED3B8D1C5BBF3A1DED14</t>
  </si>
  <si>
    <t>833F4C78222F985B711427C5EC4E078C</t>
  </si>
  <si>
    <t>99E195C646B92786201BCB47130FAF87</t>
  </si>
  <si>
    <t>6F27DFE11D89E2CA16571406CCB46D86</t>
  </si>
  <si>
    <t>77D3238FE1B4E2A291C58B3B36B5F692</t>
  </si>
  <si>
    <t>B9C5136034A1E88C1435FADCA568BD4F</t>
  </si>
  <si>
    <t>EAB28B400D80527066455A484425C2AC</t>
  </si>
  <si>
    <t>6E1E290AAE79E0F8207A688F94BE72E1</t>
  </si>
  <si>
    <t>4DDF97AB654017AE032E4C2474A06715</t>
  </si>
  <si>
    <t>A1B825DB37D3CA13B8B9E38146D477DF</t>
  </si>
  <si>
    <t>545929BD3A287C6BA67FF20C7049EC94</t>
  </si>
  <si>
    <t>363722ED0C39B5E1C14AE8D647674770</t>
  </si>
  <si>
    <t>875855478500AA7FBA1F3C0D81A4E610</t>
  </si>
  <si>
    <t>8FE8508904DF514D40A39DFF01B51606</t>
  </si>
  <si>
    <t>16176EE78BD6F6632701ABFACC450C41</t>
  </si>
  <si>
    <t>E1AF214B83D5B520EE37E05D2EB388D8</t>
  </si>
  <si>
    <t>A9EABB2CEAF587D47576E201746D1DC7</t>
  </si>
  <si>
    <t>8F3CB51CDBE09ED3C661CFDE9EB20F46</t>
  </si>
  <si>
    <t>6F811A6210ED92BF7D8A6740A823F431</t>
  </si>
  <si>
    <t>2854CE0C2FCA30E1D3ED0E99A7660516</t>
  </si>
  <si>
    <t>684CDC9E88CB274AEF922CAB09D652DC</t>
  </si>
  <si>
    <t>703AC3354D0C819521688C58BC6DB8FA</t>
  </si>
  <si>
    <t>4EC5DD27283A091E4DF91B1BE20EC702</t>
  </si>
  <si>
    <t>C53C81B16888864DAF399C53609E1837</t>
  </si>
  <si>
    <t>B272290B1BE25EF7B60C1FE99E92A34D</t>
  </si>
  <si>
    <t>ED55A61CC54EA14247CA31C0C379F156</t>
  </si>
  <si>
    <t>94C58E3942F2FFD3DD95EFC42CE091C9</t>
  </si>
  <si>
    <t>136D3968C0F1672B9AA6DE4873D5AC90</t>
  </si>
  <si>
    <t>5C4834DEDC7EB4885B8EF7F295D8EA53</t>
  </si>
  <si>
    <t>2061208638D813B63CCBE83F95B36842</t>
  </si>
  <si>
    <t>51B738D3F3CD140043107743C13BB699</t>
  </si>
  <si>
    <t>F6E8CDF310A3C993534E5CB1E3EC51D6</t>
  </si>
  <si>
    <t>4B8D882CB8A911156DCD6C11A299DBAA</t>
  </si>
  <si>
    <t>3881688C67C23C8DA8987C66425C04CC</t>
  </si>
  <si>
    <t>6D46CD4FDE55482759A9CFA84922ABC6</t>
  </si>
  <si>
    <t>3C2D7FE1BC7D4EC6A680B741D5464320</t>
  </si>
  <si>
    <t>1C53B8C9F52E8B431C0FF71039ED9267</t>
  </si>
  <si>
    <t>922255D9D0728CA66004E4E5FF5BE5BB</t>
  </si>
  <si>
    <t>A8AC2D152AD80F33B82A6B838ED8B2B2</t>
  </si>
  <si>
    <t>8C981E83185A2C4328AA627EC04EE589</t>
  </si>
  <si>
    <t>CDE0BB16829C67D584220FE0C1E5B342</t>
  </si>
  <si>
    <t>0DB326335D69DB28EB79C7F45B1897A5</t>
  </si>
  <si>
    <t>E0117B967FBDA8C85B0E91D4D8B690EF</t>
  </si>
  <si>
    <t>A8BE8C9CC24F1F10B19ECC008A7CEF87</t>
  </si>
  <si>
    <t>2D124BE56ECCA665715FD7AA24641371</t>
  </si>
  <si>
    <t>8A29F2B79F91B461748707CA6F3AA536</t>
  </si>
  <si>
    <t>8766E59B958B1B8F1529EB9719E39590</t>
  </si>
  <si>
    <t>D3E4BB6F5F3365E5124C49533C4B66C4</t>
  </si>
  <si>
    <t>F7D25C90F33137F53D9C9C358C80CBF1</t>
  </si>
  <si>
    <t>3E9B264376C01BBC263147A9EB447A95</t>
  </si>
  <si>
    <t>8622969DD9BDADCB87DE71AFCFFB980F</t>
  </si>
  <si>
    <t>8DFEBC01A59CB91711AA7A8DD06027D6</t>
  </si>
  <si>
    <t>E3CFE363080FBDD6CE74B5C398FBCC00</t>
  </si>
  <si>
    <t>CB8D40EA2839587B3F2B96A9BB8B20C6</t>
  </si>
  <si>
    <t>483B5CD1EC216ACA7ABE008FB0E006F7</t>
  </si>
  <si>
    <t>B6ADEEF8F020A56D83BAFCF5D2CEE24C</t>
  </si>
  <si>
    <t>4229B99D322F0ABF02ADA72E0DB108A4</t>
  </si>
  <si>
    <t>34226CFDC490D27C72068DC5C717ABE4</t>
  </si>
  <si>
    <t>7C0B08A770871F5EBD8ADF6E31D3F857</t>
  </si>
  <si>
    <t>A79FFA8F1297B98F707E67B1FED9623E</t>
  </si>
  <si>
    <t>40D29878D4FA22FD3BAF90752FEE6253</t>
  </si>
  <si>
    <t>D3235489E468102F4FBD99622E1693E9</t>
  </si>
  <si>
    <t>33CE668C193CEB3AE2CBB51D6196D63E</t>
  </si>
  <si>
    <t>5177E62D00647260DAD00F852C002928</t>
  </si>
  <si>
    <t>4DDEEE102FEC61DB58AB3F5288BB9042</t>
  </si>
  <si>
    <t>34AD995D914D7B888CA44FC01C903AE3</t>
  </si>
  <si>
    <t>37F00A2ECCA5C5098DF25C37FDE9DD75</t>
  </si>
  <si>
    <t>264E66B276D46BB831DD374B504FDC7A</t>
  </si>
  <si>
    <t>BCF4AB8C01C6A8F44D792943E573EF1F</t>
  </si>
  <si>
    <t>0CD586B060FED58F68296CCAD0C247B3</t>
  </si>
  <si>
    <t>169052E532237489452633153E12000A</t>
  </si>
  <si>
    <t>FD494BEFC352DDF73A7D71E989585629</t>
  </si>
  <si>
    <t>0855B09A2137B76ED8A799DBD1F8F416</t>
  </si>
  <si>
    <t>7D92FCE2301D982D321788478A4375D4</t>
  </si>
  <si>
    <t>18FA66BFF713B28DCCC0B57E98B17DA0</t>
  </si>
  <si>
    <t>BE2D7710285C049D0F21906048066723</t>
  </si>
  <si>
    <t>B95F944DD1DAD397FEE1D75488D4F5D6</t>
  </si>
  <si>
    <t>3E508EBAF02A4DD2FD8A8BFC9920DB2C</t>
  </si>
  <si>
    <t>32066810694333C4C8400BF35F233322</t>
  </si>
  <si>
    <t>7E91EB03FE444EB9AEFF8AC1AED21A6E</t>
  </si>
  <si>
    <t>4F5DC915FD10AAFD1CE9DDF339B6BA95</t>
  </si>
  <si>
    <t>8E3CBF96A47EA20CCACF93D5FA282A41</t>
  </si>
  <si>
    <t>10C0FBFFDC688A67B242B11126D6FC9D</t>
  </si>
  <si>
    <t>5DE92C69A91C952E361A3DE6376D2F99</t>
  </si>
  <si>
    <t>D4C96ADEF737248AF5D17A70A40FCCE8</t>
  </si>
  <si>
    <t>2DA830B12B8A721C4875F312F868748E</t>
  </si>
  <si>
    <t>893FACD6D24BC7C20A79298D65C96491</t>
  </si>
  <si>
    <t>D941624156C19E538EA65094F020E733</t>
  </si>
  <si>
    <t>D15974C365CD9D73FD2CB7E6B78061F6</t>
  </si>
  <si>
    <t>D9A57B4BFABE8CD5ECD41835FFADB915</t>
  </si>
  <si>
    <t>8ACB596376871D7D695880F34F2842E2</t>
  </si>
  <si>
    <t>8FBD23DE150EC516B8083B897FE7E55A</t>
  </si>
  <si>
    <t>A336647D4C464159E6637B168EF81908</t>
  </si>
  <si>
    <t>D457779AEFF574B098732F61CA6BBAFD</t>
  </si>
  <si>
    <t>E7761CB835C21A6507EE43DD128824D9</t>
  </si>
  <si>
    <t>0AF2C1D36A9671705207144CAB37C300</t>
  </si>
  <si>
    <t>3434C5F40CE3F6831DE14EBBD50DA6C9</t>
  </si>
  <si>
    <t>5656BF46EA78486DBF51C77C83335F89</t>
  </si>
  <si>
    <t>CBB221C12B662BCA51C9B01119979A39</t>
  </si>
  <si>
    <t>D28097B1FA26D4BD2F6AAF2BECB6E18E</t>
  </si>
  <si>
    <t>2BD3858F268C4D71B74ABC2B3BD5AB4E</t>
  </si>
  <si>
    <t>0A0AC57965C6D60B0CA64A509BB27B53</t>
  </si>
  <si>
    <t>F999F80127D708726E841E7BD2369A69</t>
  </si>
  <si>
    <t>1B64DB52D4A98D87306DDFF8A5841ED9</t>
  </si>
  <si>
    <t>59C872C7076693130CF9F177C28AF555</t>
  </si>
  <si>
    <t>FE6F2E104E9B8F50D8F3B1C535278FD4</t>
  </si>
  <si>
    <t>44F081E7F437FBFA686EABD361AC6221</t>
  </si>
  <si>
    <t>FE4F4EE3D16154D0E00BF4923981C71C</t>
  </si>
  <si>
    <t>325811195F26BE28885B25D3F1E33ED4</t>
  </si>
  <si>
    <t>3CF963856A2A1E7C45EA613842828A11</t>
  </si>
  <si>
    <t>39F08FC5549025FFE018E434DC1D3313</t>
  </si>
  <si>
    <t>00863062C14B0812A92BD0CE5677ED58</t>
  </si>
  <si>
    <t>418C135DFCD1069835E1C96F07CDB417</t>
  </si>
  <si>
    <t>1491F2E32AFFA8B91A40900B635F1F55</t>
  </si>
  <si>
    <t>9162BEDDDFBEA3E0E10D577AAAB71C71</t>
  </si>
  <si>
    <t>4762DCD6612C56629ADA0B6AF5527EC2</t>
  </si>
  <si>
    <t>9C58D4AADF69A36D513CB2DC2E6E5C05</t>
  </si>
  <si>
    <t>22CFF0B3FF3EBB54C9F058651A333730</t>
  </si>
  <si>
    <t>2ACAAAF476601DCA27E178CF1854DFBE</t>
  </si>
  <si>
    <t>3576FA88FCDD1E88277A304A6F3F018D</t>
  </si>
  <si>
    <t>1A54ADC9F4FCB114BF0CA276E5B23E6A</t>
  </si>
  <si>
    <t>EF985D95A0F86C4F28FBDC985E2D8AD0</t>
  </si>
  <si>
    <t>A2957B30376D8F7FEFEC1E5E4EC2007C</t>
  </si>
  <si>
    <t>BEEC7ED9C3F8CF0F155A6FC3B2BBB7C2</t>
  </si>
  <si>
    <t>E90EC197C31EACA6FF881BE554603583</t>
  </si>
  <si>
    <t>332EE00A32144BE359C28786670BB260</t>
  </si>
  <si>
    <t>0E23BEAD2B2E7BADA277704BA65FAFF9</t>
  </si>
  <si>
    <t>5C8D8AFF34A3FB3FC70F7D7E8762BC72</t>
  </si>
  <si>
    <t>8E3AE39E1B0103B2A01D144CC01AC4CA</t>
  </si>
  <si>
    <t>AA827AE06EAFED40E8FEF84931FF7DDC</t>
  </si>
  <si>
    <t>BCDE08D4308EA34ECF4E3EAEBC1A7E50</t>
  </si>
  <si>
    <t>C613BB2D64A13E0FF2D7BFFD5893E6AA</t>
  </si>
  <si>
    <t>F4A5154C1F28309B5178032BDBF2FE52</t>
  </si>
  <si>
    <t>BE59D161A145282FC1CCB189785FADFE</t>
  </si>
  <si>
    <t>EE6892D62064CFB65FFE282F33719D43</t>
  </si>
  <si>
    <t>061642F7906896D1D446E8FE091FF47E</t>
  </si>
  <si>
    <t>5E773CA9F13EFB14D29316C0CFAC1001</t>
  </si>
  <si>
    <t>67691DCDF56CD183E2FCF08AB9DC3C21</t>
  </si>
  <si>
    <t>8AD5A65C5BFD2D90575F3063B7B86271</t>
  </si>
  <si>
    <t>1599F4D3FC05F9E0FE2FD90BFDFFA42C</t>
  </si>
  <si>
    <t>B251F0F8B5AB54A311AC23C39F11635B</t>
  </si>
  <si>
    <t>D5690BFB15C18BC29623C5E214ECE956</t>
  </si>
  <si>
    <t>04CC3A195FC6153AB191AE66A8D23527</t>
  </si>
  <si>
    <t>2B5EFFE8AE5CF15AF66722457179C8D3</t>
  </si>
  <si>
    <t>502A4DAA5C849F9F2CB6123B20EC2E08</t>
  </si>
  <si>
    <t>B29A834EE3B455621449D2A4B812E574</t>
  </si>
  <si>
    <t>C63556D88E1729B6C8EF9251F882B676</t>
  </si>
  <si>
    <t>3DD1D34A71D315A95AB2D55ED3E5604C</t>
  </si>
  <si>
    <t>1664BAE464D4B380D69ABD8BED822F68</t>
  </si>
  <si>
    <t>05BCC7664C97AA27E2E3A89BEC7ED856</t>
  </si>
  <si>
    <t>764F4F585717B3EB45FE1333CD596CB1</t>
  </si>
  <si>
    <t>D609934DC3E2CAEBD5A49139C3FE19A7</t>
  </si>
  <si>
    <t>E961644D6E39BF9017498FFC914E9857</t>
  </si>
  <si>
    <t>737D75A40C621491EAD9BD949CE94326</t>
  </si>
  <si>
    <t>58F92DAE6C371E127C5E5CF4260BB59F</t>
  </si>
  <si>
    <t>AAFDBF9CB481011EB33C0889CBC9C367</t>
  </si>
  <si>
    <t>B5E3710F8E9A47A482522E12B7B6759E</t>
  </si>
  <si>
    <t>E5F7ECD6B3AD378938725498B5CD0F32</t>
  </si>
  <si>
    <t>535043E093AC4E1D1B3F4FBBDF9DB108</t>
  </si>
  <si>
    <t>43BEA948A3E7E7A9D2A063BAF5EF467E</t>
  </si>
  <si>
    <t>171703CC608916E1CA0654CD0E226A22</t>
  </si>
  <si>
    <t>5BC2657B1E091E6DF17BD081C3E81F6F</t>
  </si>
  <si>
    <t>E43B1ECF7B0042940E6D41C5CFE2DD5A</t>
  </si>
  <si>
    <t>B6E99ABCB295DCBC1E1949C9A3B86471</t>
  </si>
  <si>
    <t>C8DCD922A97B918EE80201791AF1EA29</t>
  </si>
  <si>
    <t>207801F0E217681536DDB4545A4A7A78</t>
  </si>
  <si>
    <t>6D3B412CCC7DA4D709817590036A20E4</t>
  </si>
  <si>
    <t>C1ED5D6DCEBBD1AE343B92A3DDCCD21D</t>
  </si>
  <si>
    <t>E728A1D7A0DCFE2D8C04B933F33FFEFB</t>
  </si>
  <si>
    <t>AF26FFFC59CC49C139B4FF3771361525</t>
  </si>
  <si>
    <t>E9D98BCB59E2DE860232451AFBB744E7</t>
  </si>
  <si>
    <t>955CC94A8A72F85C9967138D660EF29A</t>
  </si>
  <si>
    <t>E86675BCF54B57A75BE42B6C2C234B8D</t>
  </si>
  <si>
    <t>4B7DCD117DB84766D2CF71CD688CBC19</t>
  </si>
  <si>
    <t>E3BB1C1577E5D956F8C07C431876102F</t>
  </si>
  <si>
    <t>D1E2CEC86A24551ED82F7D65DC641DD4</t>
  </si>
  <si>
    <t>FEBD5C29ADA51D0A12D6B5FA2F175A81</t>
  </si>
  <si>
    <t>7C79523525881867611A5BFFA01EE8A6</t>
  </si>
  <si>
    <t>9AEB914ECBE835BE63866A1EE402FA10</t>
  </si>
  <si>
    <t>786B7AD459A2AF4943D26B93664EE9C0</t>
  </si>
  <si>
    <t>0B7C19213C9B41C526FE6789E4E48616</t>
  </si>
  <si>
    <t>4EFC0BC350E6BBD7DE263B2BBDB077ED</t>
  </si>
  <si>
    <t>B18F52EAF29495552B841A41EB401B2A</t>
  </si>
  <si>
    <t>16AF890FD6808F009374758EB69491DC</t>
  </si>
  <si>
    <t>EAA86E751EE8A9862A17D8F498BCAAF4</t>
  </si>
  <si>
    <t>42D78490A7FCB7F40016829DC2D377FC</t>
  </si>
  <si>
    <t>29ADB26308BAEAA663571F8F72418D50</t>
  </si>
  <si>
    <t>EBDD1A7884D2E31CB3BA8EF565F9E9E7</t>
  </si>
  <si>
    <t>AD062C91F14ED30CC7188ABB54F9FB9B</t>
  </si>
  <si>
    <t>9B1354B1FE66E30699397BD6C1C3194D</t>
  </si>
  <si>
    <t>680C48E49844A641CC305C9955C7F230</t>
  </si>
  <si>
    <t>8524B4F88AAF323724B19029763C2410</t>
  </si>
  <si>
    <t>C5DED3425BA561E0EE412880A0E55A82</t>
  </si>
  <si>
    <t>C604B40D046563ADE490EA3B56B52B5A</t>
  </si>
  <si>
    <t>F03DAA56C111C588B1DB021818869B5C</t>
  </si>
  <si>
    <t>30BCCE1E3B69D8F1E2AB4886C17C81EF</t>
  </si>
  <si>
    <t>4C289AEBBF8EC546056FD61F3225B9BD</t>
  </si>
  <si>
    <t>8D309AA80DAB33ACF298CD758D4C2759</t>
  </si>
  <si>
    <t>31E5C8463240F44B19CEF43487312066</t>
  </si>
  <si>
    <t>390D85B2A18E3A3791DA1699909348C3</t>
  </si>
  <si>
    <t>3C602E8C2E215CBBDBCB0958A0951F21</t>
  </si>
  <si>
    <t>4779DEDF0E0AC6361EE937885D98BCB4</t>
  </si>
  <si>
    <t>37D8BE0753DBE713E93F2DF29974073F</t>
  </si>
  <si>
    <t>568A4B7426BC5FAC2AF003FAF638C6FF</t>
  </si>
  <si>
    <t>C336223E7756F43F2F7392E1CC3B3DF8</t>
  </si>
  <si>
    <t>5D537B25D64B493608B7B4650A52B150</t>
  </si>
  <si>
    <t>4763C24C72B2C38CF13D82CD6E70B05E</t>
  </si>
  <si>
    <t>64C49D77601C4E6A4C7D4A382DA5F2FB</t>
  </si>
  <si>
    <t>A90D1E442A00252E01BC469F31124AA0</t>
  </si>
  <si>
    <t>936531171AC44907F08FB48A3AB88ACA</t>
  </si>
  <si>
    <t>6B1349F8BD459358539F2A9FEBCD8613</t>
  </si>
  <si>
    <t>9B76FD445FC83533BF93504133CE64F1</t>
  </si>
  <si>
    <t>CD7EB015C8B43B1929743D5F722BEAD7</t>
  </si>
  <si>
    <t>7AACF77E7D5A2939AF394604E1A61DA8</t>
  </si>
  <si>
    <t>41280879346C72BD7A6E6210135AA706</t>
  </si>
  <si>
    <t>2EFAC9F6B6B2E38155ABB4639912B683</t>
  </si>
  <si>
    <t>3C92B4912E9F5597359F5728668ACC28</t>
  </si>
  <si>
    <t>9978865BF72E11DE982E221EEC6E8916</t>
  </si>
  <si>
    <t>34D606C615A2A31280399ED0815ADE15</t>
  </si>
  <si>
    <t>74919F9A9F85DFA4BDA09A786605B609</t>
  </si>
  <si>
    <t>26F80535653C8841BCE8900DE1E31130</t>
  </si>
  <si>
    <t>EE6412E7F4CD345D86B95620CF21C3E3</t>
  </si>
  <si>
    <t>2A67AB820BEB5A489D4FEBDAF9C60D80</t>
  </si>
  <si>
    <t>8B07F28B8A40F261ADEF34674EE6BF8D</t>
  </si>
  <si>
    <t>9DDEE23348D9C2EE290B6F7E97A87561</t>
  </si>
  <si>
    <t>BF2AD238CAF2AF31DC715D6B42FA410A</t>
  </si>
  <si>
    <t>0088C723B6F40AD18C23749F068B0FB2</t>
  </si>
  <si>
    <t>CD97DF322A1CE4595B587BAE8869ADB0</t>
  </si>
  <si>
    <t>D156C68CD56F852E4E1AE528573015D9</t>
  </si>
  <si>
    <t>A06B9F8801A8C1E0D91825A536DE808A</t>
  </si>
  <si>
    <t>E01154172D06CD4B3C8A6E7016A448A8</t>
  </si>
  <si>
    <t>6F9360790FFD37740EC7108440EF2076</t>
  </si>
  <si>
    <t>7E505AFEF2FD29636C07CC3E27A4DAB8</t>
  </si>
  <si>
    <t>2956D3C6E517B9009316D19ECDEDF036</t>
  </si>
  <si>
    <t>3109DC71A1C5787C748F8AE112E1F484</t>
  </si>
  <si>
    <t>3389E414AFC32E9A899DC320E750A99B</t>
  </si>
  <si>
    <t>4F1184CAEE4A7425039020E83233F770</t>
  </si>
  <si>
    <t>98F09067DE7BCAF0F5FAAC66B9B5D20C</t>
  </si>
  <si>
    <t>33FD3C01F90ADBB13C3BB6C8A326D73B</t>
  </si>
  <si>
    <t>98BC994053A90DA132D42034B0D8FE9F</t>
  </si>
  <si>
    <t>66CA75A8FC05D14200D46EB56AF0C710</t>
  </si>
  <si>
    <t>064199562CCED66197CA131D19B6CDB5</t>
  </si>
  <si>
    <t>E8E1AD05959A76664E05116D0E3F2F46</t>
  </si>
  <si>
    <t>9E092EA42F02D0D21201D5AD4F7C7B45</t>
  </si>
  <si>
    <t>C40D7FE76983D3ED23518956517D256B</t>
  </si>
  <si>
    <t>A87A60409C1AC335CAE3ED7B2DC5E7D3</t>
  </si>
  <si>
    <t>8038335B194EEB198E1D00B1B9B6CB75</t>
  </si>
  <si>
    <t>B3E51758C8BC12D42AB35CB9159222DC</t>
  </si>
  <si>
    <t>4B880E1C411AB91CC3CDF27BC1BC5820</t>
  </si>
  <si>
    <t>87964C5BB005273FD7FF02CA7155D5EC</t>
  </si>
  <si>
    <t>8BC4B53FD423CAB7561A3BDB3BF68B29</t>
  </si>
  <si>
    <t>B2F5A80F7D6CC08CC7118936A7682DF2</t>
  </si>
  <si>
    <t>FDD5867CD7415546FECEB3CBE5436E7F</t>
  </si>
  <si>
    <t>A0A4997174A91EC673A85AF6C0175005</t>
  </si>
  <si>
    <t>A673FB5C5F85E3B310EC2B1A0DEF6275</t>
  </si>
  <si>
    <t>57A0890F62A689ADF9BC06FEDAC19F17</t>
  </si>
  <si>
    <t>64D6ED4C8C92CCA18CEF13FBE7FDF023</t>
  </si>
  <si>
    <t>A6AB33DE1AE20B64BB48EA89D6E55094</t>
  </si>
  <si>
    <t>B0739D8E3A3327E90ECBB6BD83968AAA</t>
  </si>
  <si>
    <t>8974C56DAAB7BA5F1BC99659672714FF</t>
  </si>
  <si>
    <t>34A2D9C8FE80606A9B9503CD5E945BB3</t>
  </si>
  <si>
    <t>43C6EB318DDFD1C273DE2D2B96060B8B</t>
  </si>
  <si>
    <t>9D8A8ECEB31353A854A3200E171FA67F</t>
  </si>
  <si>
    <t>0CF027476B294C0F36F98C5F37BC2FB1</t>
  </si>
  <si>
    <t>0FC7967123DBE5C2B11E5918C0A3BDF4</t>
  </si>
  <si>
    <t>4AF37C9F2B11AE4B99E3325B91747A26</t>
  </si>
  <si>
    <t>9ACC85F6375854306B20D77FB7497C4F</t>
  </si>
  <si>
    <t>57FD62F733FCC4C560816FB1F65F5A68</t>
  </si>
  <si>
    <t>C45FE8F04BAC8377BFA4F8E1CCB75768</t>
  </si>
  <si>
    <t>7868409264237CE3C17FB74658B18871</t>
  </si>
  <si>
    <t>8E0BB6EC868A0AAE5741F9CFCCD8C80B</t>
  </si>
  <si>
    <t>358520FA5D053BB76FA080EEA70C893F</t>
  </si>
  <si>
    <t>4813B42261211FBFCBA80C31D2C5141A</t>
  </si>
  <si>
    <t>7BBE440507847534EC273DF609E64333</t>
  </si>
  <si>
    <t>77E8BF9C678EB427BA297F90C44215C4</t>
  </si>
  <si>
    <t>3BACC91CC848D3F4932B9FDFE48E55DD</t>
  </si>
  <si>
    <t>D2B4C5E93544A2CCE0D0CE642B4D5255</t>
  </si>
  <si>
    <t>91D0484C72D5A7D5348F66DD9B0E95F6</t>
  </si>
  <si>
    <t>7A8E212A64AE4125B4BED4B8F9436EA5</t>
  </si>
  <si>
    <t>4F9C214CD44C53BD178BA671F330A079</t>
  </si>
  <si>
    <t>0E4B238E8793005C7816B74066B5EB25</t>
  </si>
  <si>
    <t>414EBFBD0E805349B5BDFDAF2172EF50</t>
  </si>
  <si>
    <t>BC2780A6151521BF67E4501AE484DD96</t>
  </si>
  <si>
    <t>945E7496EE0ABAEC048E1390FFA0FB81</t>
  </si>
  <si>
    <t>CEED7C960513FA265744BAD61EA79A32</t>
  </si>
  <si>
    <t>144D24080C771F6074C24E03BB488A67</t>
  </si>
  <si>
    <t>42234FB23E2BCBF21B38AF369175D33A</t>
  </si>
  <si>
    <t>1176A3F53716783538294215C5CA7BB3</t>
  </si>
  <si>
    <t>B8BE6EE86EBE34C262AE16BE35516C7F</t>
  </si>
  <si>
    <t>6C2DE1ECB45C856E380D9BFAA47CB0A0</t>
  </si>
  <si>
    <t>481F0AC62444EA45FB77A1846F0E5E05</t>
  </si>
  <si>
    <t>5C5ADE432AB7E8EC2B9AEDB13357856E</t>
  </si>
  <si>
    <t>9F369FED9E3BB3AFFA7B9C77BAE2EB13</t>
  </si>
  <si>
    <t>C9BB2685C922EE931BFF938276587972</t>
  </si>
  <si>
    <t>3E5A91F71E045D303DB7EAD79A849469</t>
  </si>
  <si>
    <t>74E7BB8C6A31AB36AD981163E5E888B0</t>
  </si>
  <si>
    <t>26241B1C651822084CD3FF01BAC70A2D</t>
  </si>
  <si>
    <t>A7B34FE0CF8D989FB514FB4FCCA66E89</t>
  </si>
  <si>
    <t>A8F90D817F49DEAA8B5E2E79DFBAFA77</t>
  </si>
  <si>
    <t>BDFC796CFAB19DE01ECE3C23FC660E2C</t>
  </si>
  <si>
    <t>4FD12067BB066408A0510C05450A1719</t>
  </si>
  <si>
    <t>06B5630143425385AB36D6776A4AD75B</t>
  </si>
  <si>
    <t>8C6A44E52410C52A53E120CFD07577EF</t>
  </si>
  <si>
    <t>1765FAE2ABD81013D91C3C562AAF6225</t>
  </si>
  <si>
    <t>033EC25FFABEB535C51CEE5FA5328DF3</t>
  </si>
  <si>
    <t>CF5C8799E4D4AF0064472285C1FA2155</t>
  </si>
  <si>
    <t>9A44724DA588065CBC3549173A1AAACC</t>
  </si>
  <si>
    <t>BEB69CA79ECF44CFB0497EC5E60E6578</t>
  </si>
  <si>
    <t>A92FA685D3052B59071A77DA6EFFE713</t>
  </si>
  <si>
    <t>5849CA9D0B81F0D2CBB09BA0DBF05228</t>
  </si>
  <si>
    <t>82A813FBE819B09C42C79ECF80A5FCB7</t>
  </si>
  <si>
    <t>09D0971B1B3A44C769034BD331934821</t>
  </si>
  <si>
    <t>B49551F967B351CC8D8C8C0F3567EF49</t>
  </si>
  <si>
    <t>6B1F97EBD7B61FA75F866FF76CD353CA</t>
  </si>
  <si>
    <t>480AA15BDB225B706CF8FEB5A9F5E5BB</t>
  </si>
  <si>
    <t>588F986381BE435E727F205AF1A78E19</t>
  </si>
  <si>
    <t>7A5F668EF24CFB957978A833BF5AC0C6</t>
  </si>
  <si>
    <t>74DE87E06C232100F6C4268090CF46B1</t>
  </si>
  <si>
    <t>36C624CEA2EC6CD18E3F897E762E30FE</t>
  </si>
  <si>
    <t>6A6CBC0649C1AAA6986E92E35F7CCDF4</t>
  </si>
  <si>
    <t>0ABE0296AEBD93007444400C633B9429</t>
  </si>
  <si>
    <t>A0DA89AEF379A14E93265E10E2B572CD</t>
  </si>
  <si>
    <t>E843EDCF484B86F2DF58403698E71DE1</t>
  </si>
  <si>
    <t>0973CC6E2008C4BF13C189B309D2E112</t>
  </si>
  <si>
    <t>64ADB74A43AC8F1A39C5F4166DD28885</t>
  </si>
  <si>
    <t>F2D4382BDDFF9DBED90932E5CB03382D</t>
  </si>
  <si>
    <t>0F84860332DF2FD3D5CA374E1E8213B3</t>
  </si>
  <si>
    <t>400E87D34287ED17144BAD60A862931C</t>
  </si>
  <si>
    <t>6B2545A7C70221E2FDB569BE4E3190A6</t>
  </si>
  <si>
    <t>3C0038B7E02AAD16FD54CE576BCD0BA6</t>
  </si>
  <si>
    <t>8ABE83243819032E849A7DC9EEFDB716</t>
  </si>
  <si>
    <t>3F709BAB5B30065273094F1E4C3FF9F5</t>
  </si>
  <si>
    <t>0E1B9D0BA100D36384E6B47803434229</t>
  </si>
  <si>
    <t>EE56C86A6CB8640849FC2C7C1E097F5B</t>
  </si>
  <si>
    <t>5B382CFEDE51725C3D57E037994C0021</t>
  </si>
  <si>
    <t>BAE79BD1DA61FB3A53E8A9120AF86164</t>
  </si>
  <si>
    <t>2298309FB5F1861A9BE6F41B526FDAE9</t>
  </si>
  <si>
    <t>D7FAC6704815B2914B7F09FC08A773B5</t>
  </si>
  <si>
    <t>EC16F88E468A73204CBA55A7189FAA24</t>
  </si>
  <si>
    <t>E587460C827433F765E815807D57FC7E</t>
  </si>
  <si>
    <t>8580B5161919768BB02BF75ACFB5932E</t>
  </si>
  <si>
    <t>AFE795AFED36F55AA8A90214D5023E82</t>
  </si>
  <si>
    <t>0D22E02715D2C4E0D351881E287072BB</t>
  </si>
  <si>
    <t>EEA5F66EF845C96EEBF477E4D37023CB</t>
  </si>
  <si>
    <t>39016A0C29D3185318255150F958320E</t>
  </si>
  <si>
    <t>99530F81719D59D8B078465F158C0593</t>
  </si>
  <si>
    <t>83034C11BB4A00D929BC8B72E9EFC085</t>
  </si>
  <si>
    <t>FC5EF7212E6554DF797853FD4ACCC293</t>
  </si>
  <si>
    <t>6552B55AF42E2554C7439B260ECBBCA2</t>
  </si>
  <si>
    <t>C7FBC2184AEAE60767D75807283DA07A</t>
  </si>
  <si>
    <t>557AEA03495EFFEBEA36ABFC931047ED</t>
  </si>
  <si>
    <t>D45FA3516665E4D20BAED4853BBD8523</t>
  </si>
  <si>
    <t>8BFB8E653FA3D09F86BD2817563525B4</t>
  </si>
  <si>
    <t>6663B744ED6972DB4E0AA134E433CDE6</t>
  </si>
  <si>
    <t>BCFEF87E0663B091543BFB33E6E87181</t>
  </si>
  <si>
    <t>021C80097E722E54B064A63FC378386B</t>
  </si>
  <si>
    <t>B26F45E18498DCD682480127C642AD61</t>
  </si>
  <si>
    <t>CFAB173C2406F50696098E2E54D399BE</t>
  </si>
  <si>
    <t>F6771A4C5DD1CDFB1ECC2D9A3C452931</t>
  </si>
  <si>
    <t>4A3E139BB5521C46B8F5A1425C9FDE24</t>
  </si>
  <si>
    <t>CB99DD3FAFE4704472A704390CE47195</t>
  </si>
  <si>
    <t>2209EA4D95AD0C1AEE42F08978B92541</t>
  </si>
  <si>
    <t>87B8207F5BF0144B4C8FA910D944D007</t>
  </si>
  <si>
    <t>FA6E115391C83243806C973746F9F847</t>
  </si>
  <si>
    <t>4732FDEDD7CF7E771EAD2598AE8C065F</t>
  </si>
  <si>
    <t>0121558BB113526FC79472CFBEDCAFFC</t>
  </si>
  <si>
    <t>264467D73F94BE71161C5BCB945F6511</t>
  </si>
  <si>
    <t>8422314D017DFABC1DD457AF9786CD0D</t>
  </si>
  <si>
    <t>3ACA8DA4C837E25DDC84BD91FF41FD33</t>
  </si>
  <si>
    <t>556A5C8ADFBA214E66A208242E156EEA</t>
  </si>
  <si>
    <t>4DEB33EECADC3C2359EF1ABC19A2E8AE</t>
  </si>
  <si>
    <t>25F00E3063E92162D247BA528B5FC476</t>
  </si>
  <si>
    <t>053F9B4426FED721CFBEE45FF7DAA300</t>
  </si>
  <si>
    <t>05E9DBAE7BF133B056686F65C1B1BD99</t>
  </si>
  <si>
    <t>611170F2498B8A9CCE8A104883AB0F28</t>
  </si>
  <si>
    <t>D3944B475F2F3784EAD59DD8EB69B4DA</t>
  </si>
  <si>
    <t>4F7F35727B194C384B47F3C42914FE28</t>
  </si>
  <si>
    <t>E1ACFF84525C4F602B4C03DC5C32940C</t>
  </si>
  <si>
    <t>BB4B728E95D94C2DCB2CD1648A7C2497</t>
  </si>
  <si>
    <t>814BD90BD598B0262F0515A8E1D8C01E</t>
  </si>
  <si>
    <t>1DD18AA10C5FC9C9446A6BBA34EFBEE2</t>
  </si>
  <si>
    <t>A3D7B32301599EF2B67644B572D0BF36</t>
  </si>
  <si>
    <t>64C406EE0CAE3D4A0144C854F2F772A4</t>
  </si>
  <si>
    <t>8F08B8BFB187FF6D054C37257DEB96CB</t>
  </si>
  <si>
    <t>65D94732383CEC9D18711B93C46C9BDD</t>
  </si>
  <si>
    <t>2B6F33CE341FDD2694AFFDFB5868F931</t>
  </si>
  <si>
    <t>90401BB35198B3263AFBC7C2FEFC60F3</t>
  </si>
  <si>
    <t>3E7F9F1DE9493D9590158A0F4E9488C8</t>
  </si>
  <si>
    <t>57A7BC017206B8A714730C8A70521548</t>
  </si>
  <si>
    <t>61BFB1819D3205E2D8ADEAE3825A4117</t>
  </si>
  <si>
    <t>69CBC0A3CCB948380611583298C1D100</t>
  </si>
  <si>
    <t>410E752CD28D008893A7312AEA27D368</t>
  </si>
  <si>
    <t>819C347BA17D17B038686759CA8D53A9</t>
  </si>
  <si>
    <t>E6CE19B11A88F22F43E7533C114B5C20</t>
  </si>
  <si>
    <t>3F6F30C6ED0DAF0B0E1BD958A86E7F4B</t>
  </si>
  <si>
    <t>0753D06F25177688350A947D309E876A</t>
  </si>
  <si>
    <t>4AEA75D9635466A6411FDCB9BCE9098C</t>
  </si>
  <si>
    <t>99A32ED20DA26032C64C9CADBECB3550</t>
  </si>
  <si>
    <t>A0353AD9B0F3D7ACF3C743500430665C</t>
  </si>
  <si>
    <t>B83FA1B56B738ED0806D0606AE725EED</t>
  </si>
  <si>
    <t>7B8E13F74560CC261006EF38D6741E10</t>
  </si>
  <si>
    <t>0305BBBF6D0CED3C18CC6B75A3FFFB00</t>
  </si>
  <si>
    <t>6F28A47F8B6F6C3D7DCE122C03F8D7D7</t>
  </si>
  <si>
    <t>FC47C04DBAB2FA88523B96F98E0F875C</t>
  </si>
  <si>
    <t>1BBA7BC212B4030F931FD29973B943B8</t>
  </si>
  <si>
    <t>323198C9720CFB8BC6693BB37F241D07</t>
  </si>
  <si>
    <t>6F6E262D2B6AC53B18E942B290DCD0C0</t>
  </si>
  <si>
    <t>27B786480A3DA8A5D740B9E4B76D3A98</t>
  </si>
  <si>
    <t>D638B543D2A441D5BC1028F6DA463D1A</t>
  </si>
  <si>
    <t>2489AF80AD42905EC7E98FBF54A42E86</t>
  </si>
  <si>
    <t>89EDEB02B321ACDBCE2B6539BB5FEF95</t>
  </si>
  <si>
    <t>F6F7B1097BA3433D0012A712F9CE20C1</t>
  </si>
  <si>
    <t>1CEB37B433CE90418EDF8F26D9856738</t>
  </si>
  <si>
    <t>95B5FAF92FC10099C619AABAB02D7684</t>
  </si>
  <si>
    <t>A1F65D95DBE8AD2937D80CB75A50D3FB</t>
  </si>
  <si>
    <t>4090447F0BC6542A7235CBEDD5196A29</t>
  </si>
  <si>
    <t>AAE3631B4AB4DB3C8E184796915F23EE</t>
  </si>
  <si>
    <t>B437190CAB1CEF814405E25A1092CF28</t>
  </si>
  <si>
    <t>30A9E596E0615D8ACBD3E483DFBFF807</t>
  </si>
  <si>
    <t>7A7DF83B67CCB5DF4B8EBB56414D67B4</t>
  </si>
  <si>
    <t>6D938323A63EEB25A814D65815092E90</t>
  </si>
  <si>
    <t>8E3A6B9686160928D9B55A98601C252C</t>
  </si>
  <si>
    <t>93BA31B6AC4111D1394C0B7A9E02B3DF</t>
  </si>
  <si>
    <t>1195D61F20383EE4B7FF2026EE64DC19</t>
  </si>
  <si>
    <t>E6D7A392A22F6B46E3D0D85A76CAF32E</t>
  </si>
  <si>
    <t>398DF1227FC13A10E6F64CEF913FB979</t>
  </si>
  <si>
    <t>C32218CC8283C9777EEE3E9D701E2A45</t>
  </si>
  <si>
    <t>A92D290953D8BA59618E519934EE3114</t>
  </si>
  <si>
    <t>2E2A2AE4C14E71FE547788AA5D2054B2</t>
  </si>
  <si>
    <t>BC851BD02895D17D28C8B4925D8F7A33</t>
  </si>
  <si>
    <t>29ADEECB92E0F54764F0AFE3A4CA5C1F</t>
  </si>
  <si>
    <t>C298BA8F070C249A42ADAA3EC192A55D</t>
  </si>
  <si>
    <t>77FEB7796C45F28297FFD9858DFE4257</t>
  </si>
  <si>
    <t>706C365D84C6E3148FC448F49CB17CEA</t>
  </si>
  <si>
    <t>B93D1D5B8C2B1ACE517EFEB64BE1FB67</t>
  </si>
  <si>
    <t>8D1AA73E837B25929DFB347217C9994E</t>
  </si>
  <si>
    <t>DA175542BAC2C378AE81C236E93430D4</t>
  </si>
  <si>
    <t>DBD9350774A7014C789D200FBCF15216</t>
  </si>
  <si>
    <t>871CD662058715E5B98942B93339A06A</t>
  </si>
  <si>
    <t>3B8ED37ACFC54CE90ED430E46E328C48</t>
  </si>
  <si>
    <t>2CD4E7684048791B34AF4BDA022EEE84</t>
  </si>
  <si>
    <t>A20B687F250D5EDA3F5F5342973391B7</t>
  </si>
  <si>
    <t>C6A29162164FD6E5162924878FCE640E</t>
  </si>
  <si>
    <t>9C444DDDB480E08C5462A441E089965E</t>
  </si>
  <si>
    <t>037B69740A50A51745058C165C99AA2A</t>
  </si>
  <si>
    <t>76A26D36AB222FD6CD20D473CC5079F6</t>
  </si>
  <si>
    <t>34B0ECE7D15A4E0C873189B24E3ADD12</t>
  </si>
  <si>
    <t>5BF4DCDD081E3DEEB8F9294A6B1B1734</t>
  </si>
  <si>
    <t>DCDA88FA59559DEAE33BD4AAA138C90A</t>
  </si>
  <si>
    <t>B9E529769D27717298EBBC9A3BC5F24F</t>
  </si>
  <si>
    <t>1C12FF6695EAA33610C03CC5EF37C9EF</t>
  </si>
  <si>
    <t>298681B86502B7EA8D4347C2FC083A1E</t>
  </si>
  <si>
    <t>CBC885222F3B6F60ADB8EBB7B3019168</t>
  </si>
  <si>
    <t>D3B69780284A65D7331E0722F79080D2</t>
  </si>
  <si>
    <t>CE28276D367AC109828B266706206AD1</t>
  </si>
  <si>
    <t>BF4446686F96B0CAF0F9B41770EDCB48</t>
  </si>
  <si>
    <t>748D34DE0614C2A5E67B49E2E24615AD</t>
  </si>
  <si>
    <t>0E9D7DDB3A0540900C8527BCF56FA93A</t>
  </si>
  <si>
    <t>CDBDFC832092F274779A23746F4FFEFF</t>
  </si>
  <si>
    <t>F121DEAF9AFD7E47680B9B5F6434F7C1</t>
  </si>
  <si>
    <t>F1534A1DDB2D643DCCA627CF22421DD0</t>
  </si>
  <si>
    <t>754926AB8701E118A7D00F594A78CA9F</t>
  </si>
  <si>
    <t>53FF1E91F604990CC34BB4746AA57B9F</t>
  </si>
  <si>
    <t>214E180A5CE1BCABDECCD6F16E988323</t>
  </si>
  <si>
    <t>CE764142E74F14BBBC11F95BDD684178</t>
  </si>
  <si>
    <t>BBD925B72453F85D0A8B92E3828DA814</t>
  </si>
  <si>
    <t>960B1783D6019BB6A4CD820C1805F06F</t>
  </si>
  <si>
    <t>4283F0E620CD156A1B7B270FE5E4E859</t>
  </si>
  <si>
    <t>AE048952E80AA41F2AE774B73609BA42</t>
  </si>
  <si>
    <t>C7644FB4F893AD8ED56485C1165B6898</t>
  </si>
  <si>
    <t>599547CAA6FF24F397DDD4B1A5523ECC</t>
  </si>
  <si>
    <t>83C5541245FB9790E0A63470B16962CB</t>
  </si>
  <si>
    <t>A76979482F3ECCAFDC750C953677692B</t>
  </si>
  <si>
    <t>288E722B5CD33517EA9E60D50F685181</t>
  </si>
  <si>
    <t>4AB8CAF4D82043B285348119E8639190</t>
  </si>
  <si>
    <t>CCA94BA46476AA8925E829D9B63057F7</t>
  </si>
  <si>
    <t>4145315D24CA2DE97FFFA12E45270C0D</t>
  </si>
  <si>
    <t>133B767CF5D3305E1986DBE6CED73996</t>
  </si>
  <si>
    <t>E92C936461BEF6593D37280A52502D06</t>
  </si>
  <si>
    <t>E18E24A28CA836D3814AFD80E798E9EF</t>
  </si>
  <si>
    <t>856E37EF41CEA7155CEA843A0C85E975</t>
  </si>
  <si>
    <t>5B46A84ADDC8A4DA1FEE8AB64F1EF868</t>
  </si>
  <si>
    <t>98A8AFD9F41C443B5B578B6E9388EE7E</t>
  </si>
  <si>
    <t>69A50ECA4588836C65F548A3C77FF39A</t>
  </si>
  <si>
    <t>229FE32030F5E2B0B8CC6162D12E0326</t>
  </si>
  <si>
    <t>FA2331EA85A63B8ACBA25360D28118B2</t>
  </si>
  <si>
    <t>D483B06CEE060F52E68F01C01B0DDDF0</t>
  </si>
  <si>
    <t>AF79DC5A0B2B3A02B39C87A6ABBD3598</t>
  </si>
  <si>
    <t>F88D66A693537D6A07F4CD8F6A2C3B14</t>
  </si>
  <si>
    <t>3EA447F653CAABC4EF205EFC64539096</t>
  </si>
  <si>
    <t>A0FC9AB01FEDE5149501C630610720A3</t>
  </si>
  <si>
    <t>BBA859E3D9359DF67DA1C43E7136BB8D</t>
  </si>
  <si>
    <t>45EFB191B909DF955D16040450CDEA07</t>
  </si>
  <si>
    <t>BE0C9786F0CDD0B65CEF7C0262BE1B23</t>
  </si>
  <si>
    <t>852AF2E2177BCE622B9470BB1781878B</t>
  </si>
  <si>
    <t>81BA7C32E3BF9E5CFE3A1F89CE887622</t>
  </si>
  <si>
    <t>45A9E2524578C4A74919FC233C862522</t>
  </si>
  <si>
    <t>EE1089BB9E03A3194CDC5BC10B3850AB</t>
  </si>
  <si>
    <t>E3705E7979F926BB70E91550EE5470E3</t>
  </si>
  <si>
    <t>6321AE491C9ABD5FBA48C445E085FE5C</t>
  </si>
  <si>
    <t>0C6968B5F25380A6E589F10D01E05C50</t>
  </si>
  <si>
    <t>6DEE5650F763A57050DDC0016F6FA639</t>
  </si>
  <si>
    <t>4CEDB58F34B373EBD4E88D5E31FB1E8F</t>
  </si>
  <si>
    <t>4DEC579679B8E1EF9CFB9B0B6EFC9028</t>
  </si>
  <si>
    <t>51AF0485A04E402378DE5F598E23DD9B</t>
  </si>
  <si>
    <t>C2206E79B26736565D5C760D5F84BA33</t>
  </si>
  <si>
    <t>15D13ACE2C6A6C9B9C3DCBE0D56B5162</t>
  </si>
  <si>
    <t>8FE3341F37A4E1254854478459171D1B</t>
  </si>
  <si>
    <t>5FA1FD6CD02FDCD902FFDBBE0587BB11</t>
  </si>
  <si>
    <t>4F6C832EF1BFC49D3EA00BBD166225B0</t>
  </si>
  <si>
    <t>2254CB5E89C8FA6213EEFA81BE53096E</t>
  </si>
  <si>
    <t>7EE6B803E7E131B45453A78263824858</t>
  </si>
  <si>
    <t>0EA4F64988D31143DECD43773217CD38</t>
  </si>
  <si>
    <t>DA4C2F7E6C55AA4326C9C885096694BA</t>
  </si>
  <si>
    <t>F822BBBA6440256A93CDBB117911FCD8</t>
  </si>
  <si>
    <t>00738FEDA51F32E5F71B5DE329630795</t>
  </si>
  <si>
    <t>32E62873B496E40825B7F57421B5CA12</t>
  </si>
  <si>
    <t>F98F0230A9604DA1EF57DAD86718CE5A</t>
  </si>
  <si>
    <t>C92B395FA7CBCB267954C6A83E38F7AD</t>
  </si>
  <si>
    <t>F950389526968A433E67013856D39BEE</t>
  </si>
  <si>
    <t>DDD9EC796E21198668C9C889B22CFFDB</t>
  </si>
  <si>
    <t>29B4ED4C1D351C11AFB6ABC86F10BC01</t>
  </si>
  <si>
    <t>17607FF685742C01DB31A65F592CC79D</t>
  </si>
  <si>
    <t>107DE58F07CC8A0E7E0C141754DD8C41</t>
  </si>
  <si>
    <t>B6D6B484C173BF0BEB93E9DED8E3A203</t>
  </si>
  <si>
    <t>CCB509670766A2C2C0E063FFC7BF0D52</t>
  </si>
  <si>
    <t>CE516F960752F21ED58AFB34EF890BF3</t>
  </si>
  <si>
    <t>C3975EE8F134B20D6228A3B925472CA8</t>
  </si>
  <si>
    <t>18D3880BF3DB69DB9647530354EBB68F</t>
  </si>
  <si>
    <t>80AB2D034943E6661A222641435201C1</t>
  </si>
  <si>
    <t>39FB4FD09B8D9D2FBC9F7AF30A7501FE</t>
  </si>
  <si>
    <t>E2BE92AA1B5085C75E56BECD2413E5C9</t>
  </si>
  <si>
    <t>4FCA43D8587B6429237F961DA42CB170</t>
  </si>
  <si>
    <t>8F1D95EBCB2C3930AD06E41056884493</t>
  </si>
  <si>
    <t>175221AC64A51F0BB663256C931A698E</t>
  </si>
  <si>
    <t>1D3D49862DB43256D66FE13B1A9F6023</t>
  </si>
  <si>
    <t>42E760BD6048B2FE391C3D4E6B328D90</t>
  </si>
  <si>
    <t>B45B28AC85F5029E698FF39E35B502AD</t>
  </si>
  <si>
    <t>3587D1DC9983A71712E58A37A7D661EB</t>
  </si>
  <si>
    <t>FE0E7B0578E07FC99C0FDB2300DFC097</t>
  </si>
  <si>
    <t>3FB5173EEC27CFBD5C7C2CC357595BD2</t>
  </si>
  <si>
    <t>AFAF1CEBFF0006CBD46C4F9B2C7778DD</t>
  </si>
  <si>
    <t>5DD5E09507B4F7DE2BEDF12A36D58353</t>
  </si>
  <si>
    <t>BA5197133F3850D34FA0141E459C649A</t>
  </si>
  <si>
    <t>68AB95D3E9D9BCBCFF18E00290654B64</t>
  </si>
  <si>
    <t>900578724697B3BBDE8E8785679CB9DD</t>
  </si>
  <si>
    <t>99DA500132BA2BEED288484609271568</t>
  </si>
  <si>
    <t>635E11DDFB07996EC19C31800F4BBDA1</t>
  </si>
  <si>
    <t>DC77382586B2B93805161562B938B502</t>
  </si>
  <si>
    <t>0C312444E64A3EF0686E9B50E2D3DB1C</t>
  </si>
  <si>
    <t>120BA09666A9174FA0E1F3EF23709A4F</t>
  </si>
  <si>
    <t>6945776BFEB3E5125F7FFB615BB83231</t>
  </si>
  <si>
    <t>8DF55274EBE943EFFD299AF6E92A127D</t>
  </si>
  <si>
    <t>6226F472000ED25466277D327D1742BD</t>
  </si>
  <si>
    <t>41C1CF8F91B41036ED71B604023A8A6C</t>
  </si>
  <si>
    <t>967A72B2A7EF579FC8ADB618F237417B</t>
  </si>
  <si>
    <t>576F1F5E712BD9A021E6C0E493BE34DD</t>
  </si>
  <si>
    <t>743FD72A00A7AEDFC426C5A43AFE0405</t>
  </si>
  <si>
    <t>8E38B82AEC0003C10D9D10EE1EDE4EDD</t>
  </si>
  <si>
    <t>BADA88D57D974907C9E15E3890272577</t>
  </si>
  <si>
    <t>776D5524A9E07981DF05D7431DEA27AA</t>
  </si>
  <si>
    <t>9F2424FF4E2852C194F6F5C55D3284A2</t>
  </si>
  <si>
    <t>2FD1E0CE9FCF12E054705117A693D661</t>
  </si>
  <si>
    <t>D5277140F4BBCD311D285380DDBC5856</t>
  </si>
  <si>
    <t>590C74413A3F7A8CAA992FA676A5D841</t>
  </si>
  <si>
    <t>18791CD95725BF38833EBAEEAFF4CE92</t>
  </si>
  <si>
    <t>5C9E1B980C9351482123B0EBB9B1B301</t>
  </si>
  <si>
    <t>A7EC5CF38D51D11C144A0401CE37C2CF</t>
  </si>
  <si>
    <t>D17BB360C7D7770100D0EF16C2FF1547</t>
  </si>
  <si>
    <t>CFEF2EC30B1A0EC543F780ADDD312006</t>
  </si>
  <si>
    <t>888E758FF5C2594334C636E9D9CFF2D6</t>
  </si>
  <si>
    <t>0B74B4A9E393DE9C10A224D0B480F478</t>
  </si>
  <si>
    <t>0BE3D57F70EA86A611BBF1A643C83380</t>
  </si>
  <si>
    <t>9A922922C4CAE4D0309789A56249D177</t>
  </si>
  <si>
    <t>766913AC6C0A5B827E11012D58D3E160</t>
  </si>
  <si>
    <t>FDD4B534865649FB887F85653A622229</t>
  </si>
  <si>
    <t>ABE1625D60AD934CDFC747FD0A924BBF</t>
  </si>
  <si>
    <t>C65A2E27405A083573E92A036EEEF405</t>
  </si>
  <si>
    <t>8492071C43A3055CDD7C301490E5DFDF</t>
  </si>
  <si>
    <t>E424614C403AC7F97CD318B1F00A1857</t>
  </si>
  <si>
    <t>01F9241FEC0F8980D717417E99E07CB0</t>
  </si>
  <si>
    <t>85A9108D7DB7C7F59CE5288B88544E94</t>
  </si>
  <si>
    <t>C41CB5F797BBB83B12335B02D8193982</t>
  </si>
  <si>
    <t>8EF01D8957BA1159E2E267EA282529FB</t>
  </si>
  <si>
    <t>6198327C65FFE8546FB8A1919970891E</t>
  </si>
  <si>
    <t>8D5AC436588A59B8C4600B94253CC7CA</t>
  </si>
  <si>
    <t>4FD56519C067143C8BAEF017E929068F</t>
  </si>
  <si>
    <t>9383789E8376BA109BD3794C72637483</t>
  </si>
  <si>
    <t>CFF4C018459E6235C2FE11EAC7DF525D</t>
  </si>
  <si>
    <t>F78002E55ABB5873C341D9812C6F8B16</t>
  </si>
  <si>
    <t>612AB442746BDE04F252F480639382C8</t>
  </si>
  <si>
    <t>40220D8A05118491DF59302F04F260FC</t>
  </si>
  <si>
    <t>AEC9F7A9FA42F540437BDAA4C9D792B9</t>
  </si>
  <si>
    <t>1E125AD5B064252990763132905A373A</t>
  </si>
  <si>
    <t>5E57EBAE1CC324CB8375DA9EAE48C1D6</t>
  </si>
  <si>
    <t>B4E225F5DCF9EED2C65361B7754BF88D</t>
  </si>
  <si>
    <t>7C5C379B15F2156C122C2BD4A62A1759</t>
  </si>
  <si>
    <t>904CE5AD489055431E7B3F212315690F</t>
  </si>
  <si>
    <t>66992FEBC65151EC14C1D027110654E4</t>
  </si>
  <si>
    <t>D6338C7FEE2790FFB9979B2BDC2F8AB9</t>
  </si>
  <si>
    <t>4607875A94D7A9BA68AE582189363A77</t>
  </si>
  <si>
    <t>C338C837DC33C91A005E9E556F195BF4</t>
  </si>
  <si>
    <t>E6FE17ED0F3E3F44B116F42970F670AA</t>
  </si>
  <si>
    <t>1812844D14742C331C6CFDB47CD94F99</t>
  </si>
  <si>
    <t>DFE579273C2AAA8A9C18211D3109DA82</t>
  </si>
  <si>
    <t>C6DCB342880B61667831688F5B5C3C52</t>
  </si>
  <si>
    <t>3C8355A5A3D282078530CB39DBDC191F</t>
  </si>
  <si>
    <t>A307B512B9FE0BD879AF55A0CF111BFF</t>
  </si>
  <si>
    <t>1832C7095282D8802E3CE69017B07DFD</t>
  </si>
  <si>
    <t>8199A2E8A4D76B832411FA3644D23F4A</t>
  </si>
  <si>
    <t>84A074F8AA81AA3EF2771BC339B76D48</t>
  </si>
  <si>
    <t>00B5CDC662D9EEB0F8B9F1A120C3C984</t>
  </si>
  <si>
    <t>B88314C5F2325740D34789CBB8A9F112</t>
  </si>
  <si>
    <t>39D648FBBFECE21AA8E3C5FFEBFADD2B</t>
  </si>
  <si>
    <t>E073082EEEB85BFE810AFFF0A11EFDF8</t>
  </si>
  <si>
    <t>84BEC59B637BD76D59D8F12D90660E11</t>
  </si>
  <si>
    <t>73A6D316657F129744A2BA8D550CC354</t>
  </si>
  <si>
    <t>0F20B05B04993FB245983EB41B5A2B55</t>
  </si>
  <si>
    <t>C27B2FBAC17A934259039AFE7345D96E</t>
  </si>
  <si>
    <t>8E14D0AF59ED82A0A9E9361A9153699C</t>
  </si>
  <si>
    <t>D454C78E2CED5969EB08C33828E4EC1B</t>
  </si>
  <si>
    <t>F6C88950FD59650E87904A363A4DAD3C</t>
  </si>
  <si>
    <t>4AB5942181852735FBD971B7EBFAF1CE</t>
  </si>
  <si>
    <t>F5B3E2B540BCB3551F21A9DBBA38B9AF</t>
  </si>
  <si>
    <t>F7EE265CEE73CDE458D1C888B3A2C161</t>
  </si>
  <si>
    <t>4840DEAF939E8762A23AB69EF1262895</t>
  </si>
  <si>
    <t>D3766FC00A01A1B2F84805C7D017D93F</t>
  </si>
  <si>
    <t>5B377FC09D7E15A73ED9CB4BA27C0A25</t>
  </si>
  <si>
    <t>CE35DC74AEC1020BDD0182E68FCDA15A</t>
  </si>
  <si>
    <t>DAAF8BBD75B760A4194327E3D7692991</t>
  </si>
  <si>
    <t>0F1A1E85E9B75165D5654BBAB524A127</t>
  </si>
  <si>
    <t>AB1A62DF4E04B237A5A717AB006B928E</t>
  </si>
  <si>
    <t>65BE67AC30E3AABAD821CAFC224F9FF6</t>
  </si>
  <si>
    <t>BD5CFD55DE153A58FD5361D20D38F39E</t>
  </si>
  <si>
    <t>530F90C22869110B652E29BA4A18CF5B</t>
  </si>
  <si>
    <t>F591F7AF39D45DF9CCE0AD5513644EBB</t>
  </si>
  <si>
    <t>70F5B3E1E9A9C160D9376ACC18406E18</t>
  </si>
  <si>
    <t>7BA24858CEF2DFAA5E6E3ADE08095450</t>
  </si>
  <si>
    <t>68F6EADA3FD220C87BD405FCB905C3EB</t>
  </si>
  <si>
    <t>B5F4BB2A8E4FA665FF0805DEE39E532B</t>
  </si>
  <si>
    <t>DAE80CCAB9F64BB6D9AB4C343500418C</t>
  </si>
  <si>
    <t>824A400A9F5D520D1E13EADA0A567EBD</t>
  </si>
  <si>
    <t>48462CE87DC6222CC09728D805E1295D</t>
  </si>
  <si>
    <t>727D6C14B86CB872ACF5CD04DD5642F4</t>
  </si>
  <si>
    <t>2A89FF7EDA58B432100EEEF258571BFD</t>
  </si>
  <si>
    <t>FFDE02E3D60D29A6E51B08718D4FA443</t>
  </si>
  <si>
    <t>71FE4F9FCAB5665320ECF79FBAC870D9</t>
  </si>
  <si>
    <t>9917EB1C4EF038498E2068829ACFB7B5</t>
  </si>
  <si>
    <t>C8889CDBA42B22B40208F8AF308161C4</t>
  </si>
  <si>
    <t>8F6BE0A277535D7A023994FF12CE0C1A</t>
  </si>
  <si>
    <t>44C587CB78E819E44DD68371ABF486B0</t>
  </si>
  <si>
    <t>F790FA61C58AC7B7CE78416E851588A1</t>
  </si>
  <si>
    <t>372F57D11303441E70A8FDEF20E107F4</t>
  </si>
  <si>
    <t>2B5A13AC66655160B061155DFE8F4093</t>
  </si>
  <si>
    <t>8B828A94614ABB9122C360BC8E3BA3B2</t>
  </si>
  <si>
    <t>BB717B4FA49A53D427A7A2CF69B1BAF6</t>
  </si>
  <si>
    <t>17D3A499AA044F528AFEC64E3CADB4BD</t>
  </si>
  <si>
    <t>EE843A6D7170797A4169EA5AE0459B42</t>
  </si>
  <si>
    <t>9737A6DEA3EB2FA35C038447E6D3817F</t>
  </si>
  <si>
    <t>68F29712E6690C3B7A4743B050B57F0A</t>
  </si>
  <si>
    <t>585F9C51F0B84012ADF0ADF9FB0934D5</t>
  </si>
  <si>
    <t>A3994A696F7784C7CE03397DC4380A54</t>
  </si>
  <si>
    <t>A194DACD1270DAF4AA096CA39A502F0A</t>
  </si>
  <si>
    <t>3985322B098CA356B16620F1D7CC2115</t>
  </si>
  <si>
    <t>8CD04D3DD88082970A0E92252AD933A4</t>
  </si>
  <si>
    <t>4AC3634698320B52ADA7C2906A0D64F4</t>
  </si>
  <si>
    <t>7B75ACD9F9B0D7AC9B070247109A0111</t>
  </si>
  <si>
    <t>C7DE330A04558B222802060B81BE1122</t>
  </si>
  <si>
    <t>F12B8A9A8CC937E2DBABB6F774D3CC69</t>
  </si>
  <si>
    <t>619B21B161F19EA3E0BC3B085E547D9B</t>
  </si>
  <si>
    <t>136B467FE7646FFFD7C73BB00345938E</t>
  </si>
  <si>
    <t>90BE9F010B5F51B9CB844BF75E765C05</t>
  </si>
  <si>
    <t>EB46A033613796AB7C36A58CD91AB6C0</t>
  </si>
  <si>
    <t>8E0549DB38BD9B4FD2DD6F9E259650D6</t>
  </si>
  <si>
    <t>A829579CB02196E18488959A15D87E70</t>
  </si>
  <si>
    <t>11EEA81BC2996EB17426494EE614A17D</t>
  </si>
  <si>
    <t>3F9D258668571951E3385F596F229FE7</t>
  </si>
  <si>
    <t>FADE473BDD4A73FAC7E063BC8208C8A6</t>
  </si>
  <si>
    <t>74415E5DD7B6EA0F9F078A8C96B796B5</t>
  </si>
  <si>
    <t>73E7E684F5AEFB82FFCDE2EECB733FE2</t>
  </si>
  <si>
    <t>8E30C5341CB37AC207721EDA0BB9B91E</t>
  </si>
  <si>
    <t>D158FBF2F2A53B737705212139AFEE4F</t>
  </si>
  <si>
    <t>2612D1E52097C28ECB63F9E41CDC1E00</t>
  </si>
  <si>
    <t>E383612723B02F7E1AEAB9FEA21151E0</t>
  </si>
  <si>
    <t>4BB77B3554F665465355F2B5B84BCA1F</t>
  </si>
  <si>
    <t>0F36EA0B62C91911123B545FE547BB73</t>
  </si>
  <si>
    <t>0ECF8327585682AE1FCF1CF9F4C58A58</t>
  </si>
  <si>
    <t>011CCC752E8437071A0422B9A5B823C1</t>
  </si>
  <si>
    <t>B872C48E7FE17137F109027C0484B806</t>
  </si>
  <si>
    <t>3CCE694BD8DCDC5D90B81F42458FF62D</t>
  </si>
  <si>
    <t>D89E11C39594CF841BF33C96B3E18212</t>
  </si>
  <si>
    <t>4D41E7A409837276E2F70CCB3FB662A3</t>
  </si>
  <si>
    <t>C3A394B6964D5C1829F636F91D98B48D</t>
  </si>
  <si>
    <t>0F6EF8385FCDADCD84373200D70BE7A7</t>
  </si>
  <si>
    <t>F50648CEFFCABF5E9ABDA732625B1596</t>
  </si>
  <si>
    <t>7BE328A8B89F32FBE55A238B8CB8EA9A</t>
  </si>
  <si>
    <t>83FF57E95847CF6787E50250E0DA93B6</t>
  </si>
  <si>
    <t>D49B7B1DFF3C9304B0A8E5AC78BE4339</t>
  </si>
  <si>
    <t>C3C6D5FFD80293B661305732BF359308</t>
  </si>
  <si>
    <t>123A7092D16E83C35BF2285F5B1349ED</t>
  </si>
  <si>
    <t>186D8B3620EE392DCD43B234EF4AECC0</t>
  </si>
  <si>
    <t>C9A1FD7E468261925103489AD88D5FC8</t>
  </si>
  <si>
    <t>928F3A36C4C5FC004E8A9FB2CFBD3360</t>
  </si>
  <si>
    <t>CC632BEFDE08861C9C5CE6495A8A3D7F</t>
  </si>
  <si>
    <t>8F5F8B2695B090522B951CB3052EC2F6</t>
  </si>
  <si>
    <t>AD2927861D1294616BB6303BE6FE08AD</t>
  </si>
  <si>
    <t>95CF870560BED5785581309B50376A50</t>
  </si>
  <si>
    <t>629B8EB4995F5A56DBE0A5930C188AE8</t>
  </si>
  <si>
    <t>D0373432A59B6F42C0182BD54833EEA5</t>
  </si>
  <si>
    <t>D1752D0DADEC65CB74224CF47DF8F5F3</t>
  </si>
  <si>
    <t>8BC61ED78BF6F2112773A8EC5C31B49A</t>
  </si>
  <si>
    <t>2D47A3416ABC39E2D2237FB437F9B070</t>
  </si>
  <si>
    <t>0EDFF80C2B509855107C660EB2ABC998</t>
  </si>
  <si>
    <t>B48A030AC6422CE9F2CCDC311135775E</t>
  </si>
  <si>
    <t>CB53157DECAAB21D3BC2FFD4309359EF</t>
  </si>
  <si>
    <t>2AA53F94449C6FF22394AE6A7A8C441A</t>
  </si>
  <si>
    <t>0656FA7A04DDF221B49E616646BE3E46</t>
  </si>
  <si>
    <t>37A95F267820832A25362FC0291C5FC4</t>
  </si>
  <si>
    <t>5821386EBF72A14B28C6682C20360DDF</t>
  </si>
  <si>
    <t>0CB25B31E1D47745CB05EE9749C45528</t>
  </si>
  <si>
    <t>657AC8F985D8CDD9C8772DA8D947E19B</t>
  </si>
  <si>
    <t>334B254313C81ECC80B9AA5CE2535FBA</t>
  </si>
  <si>
    <t>6BF288B7885D8DDFE5C05811DE1A6404</t>
  </si>
  <si>
    <t>A5A95043F5F39D7E0E1B078418A233E8</t>
  </si>
  <si>
    <t>4C943A2A8EE3EBDD0BDC2AAE81348FE0</t>
  </si>
  <si>
    <t>5022048E6FD5E7C9AFB24937603C87C5</t>
  </si>
  <si>
    <t>BBE30CF15DEFFA082D06D29FD17E4A14</t>
  </si>
  <si>
    <t>442A4D7B59258B6F9D956787C582A3E9</t>
  </si>
  <si>
    <t>050D5AC8DDF62F4C6D9B74EB639447C5</t>
  </si>
  <si>
    <t>395A4760464C881D2C46AAD8D04EA9EC</t>
  </si>
  <si>
    <t>DF9FD26B8AE7CC334D383F666A3C9CDC</t>
  </si>
  <si>
    <t>F332564DD58D6096E3EEA4703A91570E</t>
  </si>
  <si>
    <t>9120F1BA1C6A6DDE21BCB71030E1F8D5</t>
  </si>
  <si>
    <t>D3FE2BB04B14471C51C20B5E0079F9A3</t>
  </si>
  <si>
    <t>AB397402EAC7250F71C047E0A13A89B1</t>
  </si>
  <si>
    <t>519E0D1CC7184E341542929CA6F22321</t>
  </si>
  <si>
    <t>D38C82290A73DF987C3D425E71AE9657</t>
  </si>
  <si>
    <t>51FBFF8ADCCDE1AB052AC10FA9693935</t>
  </si>
  <si>
    <t>25CBF5C7BBBB009D9A8ED60CC100A2E4</t>
  </si>
  <si>
    <t>93E966B408C26F367789BA63022B5B7F</t>
  </si>
  <si>
    <t>69A4B5FF557FFB146D179E0B2F37FD40</t>
  </si>
  <si>
    <t>4758F8A89D4ED9CEAFF756C390915C97</t>
  </si>
  <si>
    <t>99AA5D9E016938B103E106C9B35BE904</t>
  </si>
  <si>
    <t>E102EE9FA7008E4FFCB819B28CC6AFD6</t>
  </si>
  <si>
    <t>81FD2047241D59B6BBD5191D9B592573</t>
  </si>
  <si>
    <t>D173DEC7D3809847DBBFE764B3E0789C</t>
  </si>
  <si>
    <t>8E871C10726D39D5FCA7F0A3CB03C8E6</t>
  </si>
  <si>
    <t>B502AEF1137AF68525A0FAC66D4025C1</t>
  </si>
  <si>
    <t>2C7A3320EF37827683D8810C05C48EC3</t>
  </si>
  <si>
    <t>7146EDFCD5503BAAAAF965BD3C2972C0</t>
  </si>
  <si>
    <t>0BB6EAFB695B7D646157ED6EFD77A594</t>
  </si>
  <si>
    <t>1EC4F178674874C005A67207632542AD</t>
  </si>
  <si>
    <t>E6F116F7907FCE67D2E3F9B1D6E238C3</t>
  </si>
  <si>
    <t>1B0A48DF72C09C4EEB4E2E71D0FE3C7B</t>
  </si>
  <si>
    <t>737375CA702F3CBC7B593394CE1B413D</t>
  </si>
  <si>
    <t>57B5396F38A65E51FF3433A3FC930720</t>
  </si>
  <si>
    <t>8D3F2C90AA3CF5214D18DC53A5A9398B</t>
  </si>
  <si>
    <t>415590B59CA663C1936A1FA901D7176F</t>
  </si>
  <si>
    <t>1B2EBF138D9B2A5ADEAAD0C164C3405D</t>
  </si>
  <si>
    <t>44ED01CD3BC1EB5D2C70D2C6804FF26B</t>
  </si>
  <si>
    <t>FBAE66188269411D92B3842661A68ADF</t>
  </si>
  <si>
    <t>89FDD5EA3DF6D804D5CE24AA441F53C1</t>
  </si>
  <si>
    <t>05C65092F574374D01FABCC2E6160280</t>
  </si>
  <si>
    <t>29B4624882D1CFFB1C63DB30E9782AED</t>
  </si>
  <si>
    <t>575BE4397D9C9EA6B5C2FF59E0ABC139</t>
  </si>
  <si>
    <t>79F1990EC9363B9C6857BDC20BFBE79D</t>
  </si>
  <si>
    <t>73EA545E63A97BDB47008CE2386E1D10</t>
  </si>
  <si>
    <t>B994C3477F6863C6891868E781F34BD4</t>
  </si>
  <si>
    <t>DA07330E69A95A8C12443218A8D48085</t>
  </si>
  <si>
    <t>E9DA4EB61763218E4051A67B81FF310A</t>
  </si>
  <si>
    <t>EFBB32C69116BE0C2B74E30AE81869D4</t>
  </si>
  <si>
    <t>B9029DC70D4E32FDFFA3CDE6768F388E</t>
  </si>
  <si>
    <t>FA06F3FA254AA007A97EB25BED4EBA59</t>
  </si>
  <si>
    <t>1ED0AEABE82A680014353D685E53ED2E</t>
  </si>
  <si>
    <t>32331B866FD655D4DBE5BF3300DD2037</t>
  </si>
  <si>
    <t>1B35EC2C38BEE81718084B092199C26C</t>
  </si>
  <si>
    <t>0FA5C33CA79DAF11801D05B94F98909C</t>
  </si>
  <si>
    <t>713522B610BA9C9D5FEB10ECB66C24B5</t>
  </si>
  <si>
    <t>52E4EA824B87594900CBF8177C0D8AE1</t>
  </si>
  <si>
    <t>62DBC537DF39605B5E47B13DC46FD204</t>
  </si>
  <si>
    <t>5BA9F9B5BF77081F2AFD06F45BDCE8EE</t>
  </si>
  <si>
    <t>D45228E21A8493906B2B53B3AC7A273E</t>
  </si>
  <si>
    <t>EA2C5C4E4A26800DC68B0579034A1D93</t>
  </si>
  <si>
    <t>7E7FFE6151BE92DB4FAA5391FBA934F3</t>
  </si>
  <si>
    <t>1CBE1D46CA4EBA17A1903626527B9BFB</t>
  </si>
  <si>
    <t>742CEB4D3DD03EECB76DCB1D0D32C4EE</t>
  </si>
  <si>
    <t>8F4533118A5BD53336D6F6139729BB5D</t>
  </si>
  <si>
    <t>EA259404BAC2ADB9F4E1706DDFFD690F</t>
  </si>
  <si>
    <t>08631435F997C2E1C802054FC13E7DDF</t>
  </si>
  <si>
    <t>4CEF0DE8200F08D62B3207F1460BC34C</t>
  </si>
  <si>
    <t>CCE6C668719F0255A93CD90F96859B75</t>
  </si>
  <si>
    <t>B6E1DB0C92C234BD4E11924201C5156B</t>
  </si>
  <si>
    <t>926018FC5E411EA5BEFEF06A47CE4F68</t>
  </si>
  <si>
    <t>94D9834318ECF96C0A064C3CFDEAC44D</t>
  </si>
  <si>
    <t>8C12DE99EC7B355B8D326AADE3323734</t>
  </si>
  <si>
    <t>690D6410966A23A144DFB474563D441C</t>
  </si>
  <si>
    <t>859DC4E4BAB3E55FA232819EB59DB0C8</t>
  </si>
  <si>
    <t>0846C4125B5A424D8EED21E2C23369AB</t>
  </si>
  <si>
    <t>C2E8302CBE668CDE38159562A35A8A8F</t>
  </si>
  <si>
    <t>61B4A60717678BE4B5C23E0652A2353F</t>
  </si>
  <si>
    <t>42CA7D17E071D37D10524A5E8E930013</t>
  </si>
  <si>
    <t>31ACADA6436776B512C81335B052CCC9</t>
  </si>
  <si>
    <t>FC37BB4C26F93196AE8258E79E422DB2</t>
  </si>
  <si>
    <t>60AD3CCA3EF1B098D58F3BD9EB8B3B4C</t>
  </si>
  <si>
    <t>62FC59A84D87CEE71BC875D9F9165211</t>
  </si>
  <si>
    <t>682F5B07E0D336D7BDF8281D5BCEC294</t>
  </si>
  <si>
    <t>154A850224CD274DD1A97F605668E829</t>
  </si>
  <si>
    <t>5019550E854CBB9B7678190F9ABB3A25</t>
  </si>
  <si>
    <t>02FDB3BD617A03A456D2406C8781680C</t>
  </si>
  <si>
    <t>C20C760370FB211F2B98588F666B0382</t>
  </si>
  <si>
    <t>31F206A0CF3518C1FCB9F297016DD93C</t>
  </si>
  <si>
    <t>64992C0BB875FD20AE1CAEA64FA298C4</t>
  </si>
  <si>
    <t>CEB65646812C50F785AB4B4CADE61325</t>
  </si>
  <si>
    <t>741D19569E72B1D03245239E3CE7216E</t>
  </si>
  <si>
    <t>7BDA1D9B239B6A0C247912883B11474A</t>
  </si>
  <si>
    <t>94A030481206EF21063A8DAF203570B9</t>
  </si>
  <si>
    <t>C2440B904EAF2DF682808F542F97A6EE</t>
  </si>
  <si>
    <t>84A7DC279D2D87E9C80484B2CA880EF8</t>
  </si>
  <si>
    <t>4932D84C3706D0F8BD3CF5559D892371</t>
  </si>
  <si>
    <t>F6FE7CCA72881028EE5A1A1BCD1A36BA</t>
  </si>
  <si>
    <t>6DD8AF58B111CBCF39344F2C968484BA</t>
  </si>
  <si>
    <t>9325B9691B06DBCE671A18F361F24845</t>
  </si>
  <si>
    <t>124187AC92F101C3935BD1F48F532B51</t>
  </si>
  <si>
    <t>6A4653975016ACFDABF767301D955AD0</t>
  </si>
  <si>
    <t>8588BBD63761D2B790D05AF0435EFD06</t>
  </si>
  <si>
    <t>A82C4870CAFF1FEB1E95D23A452F25CA</t>
  </si>
  <si>
    <t>1FEAE61C5A77DA56B56463176C22F224</t>
  </si>
  <si>
    <t>9D0A6F7BAA5042B4B58203C92C86DFDA</t>
  </si>
  <si>
    <t>EE89124FDD15D3569BD458E7C7256C85</t>
  </si>
  <si>
    <t>7356C039DD5615CF1CD5AB8BCD111F55</t>
  </si>
  <si>
    <t>005C1B9165D5F0ABAC66FBF8A0301861</t>
  </si>
  <si>
    <t>45C078AC4DD519100F838BCC7382D560</t>
  </si>
  <si>
    <t>FA4651240FA4640C1F5EF657DFDF3C86</t>
  </si>
  <si>
    <t>6D62959BAD6AF1CD49E35D44B17A4120</t>
  </si>
  <si>
    <t>EC4205BBF6D174757898A60F2F0887A4</t>
  </si>
  <si>
    <t>8D39946B8E8D77EBDA389860306BE180</t>
  </si>
  <si>
    <t>6A4722FCC1E3A21441D0BE75B8F65553</t>
  </si>
  <si>
    <t>2E8186874AE4DA735A640CE928539144</t>
  </si>
  <si>
    <t>5BE2D02EBB911FE465E4BEDA979D15F9</t>
  </si>
  <si>
    <t>6197F1F6940A9EEAC5DF02A12A4FE247</t>
  </si>
  <si>
    <t>BB88D4E618B7180ED32461664BC12036</t>
  </si>
  <si>
    <t>88253DEDF7D47656418792537C898C98</t>
  </si>
  <si>
    <t>C439E3BFC40807527B083B083B5738E6</t>
  </si>
  <si>
    <t>4AAEF5C9CC5CCC8DF7768663BE2741C2</t>
  </si>
  <si>
    <t>4F0ADF8F2F68BE913A2829F42EB17710</t>
  </si>
  <si>
    <t>48F01C29C0BE23D6065A10FB66790821</t>
  </si>
  <si>
    <t>DA426357D5ABD91636A66130D914AFED</t>
  </si>
  <si>
    <t>A5A78484C6EC46F833FBCECF91930D3C</t>
  </si>
  <si>
    <t>E66AB560672D92B5B7FFAD42D77BD70C</t>
  </si>
  <si>
    <t>A7AE285E07CB41097CDC3C1B5FAFA5FE</t>
  </si>
  <si>
    <t>C4E386F369B53442E25EE1B1A595D989</t>
  </si>
  <si>
    <t>C2E05517AE34490C18E15E318945410F</t>
  </si>
  <si>
    <t>1394E2ADBADD97C6B0B4029456492904</t>
  </si>
  <si>
    <t>35BAFDCB782D38A3B87169872C63C21A</t>
  </si>
  <si>
    <t>C77578E52158230BF920D257869FA9AE</t>
  </si>
  <si>
    <t>3E4A0433AB4AB10EA21CD758D88FDD6B</t>
  </si>
  <si>
    <t>7418A533BBFDB56225BAB1C28415FD49</t>
  </si>
  <si>
    <t>17519CCC58C90AE3B6D55561683CA0BD</t>
  </si>
  <si>
    <t>DCD51B72D1987177A52FE5046484DEA7</t>
  </si>
  <si>
    <t>99EF313DEC808147C820ABC1ACCC3700</t>
  </si>
  <si>
    <t>2BDF9ADA1C62B444D79324C70EB790AC</t>
  </si>
  <si>
    <t>CF6CD4E0818BAC35D508D702C45FB978</t>
  </si>
  <si>
    <t>93445515F148F3376689331B81306E42</t>
  </si>
  <si>
    <t>A0DAC86B0ECB871143603105E158B1F0</t>
  </si>
  <si>
    <t>108F3FC2288FF5DF297FF03F18C1F2C2</t>
  </si>
  <si>
    <t>E147C65FD050210FB32884F779BB0ABC</t>
  </si>
  <si>
    <t>988623E913C4FD519DA08FA8151EB992</t>
  </si>
  <si>
    <t>C41538CA763163A198980B4B25E5A003</t>
  </si>
  <si>
    <t>43711393EEB2E0BE52C0AC965FF18378</t>
  </si>
  <si>
    <t>C1F3526314B846241BE6D968351C353C</t>
  </si>
  <si>
    <t>DA5EB56CF915794253D83730DFA1D8AC</t>
  </si>
  <si>
    <t>E80AD0D7082DBEE29D4E65207A5FC021</t>
  </si>
  <si>
    <t>601DFA61C32643E8C1DE58127772E0FD</t>
  </si>
  <si>
    <t>6E573897FC426965639F0415F76EFE5E</t>
  </si>
  <si>
    <t>DCA3839C118B4993105732DBF69C7062</t>
  </si>
  <si>
    <t>C157D7682792D6C632CFAD9529DB9F20</t>
  </si>
  <si>
    <t>27FF296B287717C5A80E0B4580E62ACB</t>
  </si>
  <si>
    <t>8DE45C3B4DCD6DB8521CB20793EAF64F</t>
  </si>
  <si>
    <t>28DD3C6B6129ED243C8D645C1EC66CC6</t>
  </si>
  <si>
    <t>E469E624C803EE1660F486BDC65FCFEF</t>
  </si>
  <si>
    <t>45B042B0F815C91891035C7C7A97383F</t>
  </si>
  <si>
    <t>0C0EEC53A164411B07CAAFC4C391242C</t>
  </si>
  <si>
    <t>B5416D4C8FD682EE54FE4D6E4C635282</t>
  </si>
  <si>
    <t>FDABA0C9995D560F929EFA059A19144B</t>
  </si>
  <si>
    <t>6B160C463AF014E83073709EC4ECB5E5</t>
  </si>
  <si>
    <t>A7731F32DEA07BADD4215E04ECA5090C</t>
  </si>
  <si>
    <t>996EB018EA07F0D28ED7B6DF23F2D032</t>
  </si>
  <si>
    <t>217D0011AAA6FCBA52CE21C70756574C</t>
  </si>
  <si>
    <t>5674C169E1FE9D15CAE00B6AF56F3341</t>
  </si>
  <si>
    <t>1A3252A5591BE9359B825953635E2238</t>
  </si>
  <si>
    <t>D5D8BC2A6AC812E76B64472FF61BD992</t>
  </si>
  <si>
    <t>7F83913F97FB7CAE36B6D343330CBDDC</t>
  </si>
  <si>
    <t>C3677440F97C0FC61DA287B5781CF3B5</t>
  </si>
  <si>
    <t>11E08C2BCF242D1E1B4CE29EB9C2E7D2</t>
  </si>
  <si>
    <t>90390BD43D64DFDB633A9232B9307699</t>
  </si>
  <si>
    <t>268DA57C51DA2C4349DC6780539D736B</t>
  </si>
  <si>
    <t>C8264CF2B0FA1A99A08A86FFAE272A9B</t>
  </si>
  <si>
    <t>5CBF5D9C21562246D9C03E30F0731255</t>
  </si>
  <si>
    <t>9ACE3F6E854979664EB402D67D014ABA</t>
  </si>
  <si>
    <t>201285CCAABA6D9215E5719BE3D47D71</t>
  </si>
  <si>
    <t>BECBA317E5CBCC8D5A8930B93A3B1A3D</t>
  </si>
  <si>
    <t>C5F05C5EE3525E154D219EE40B4EFFAD</t>
  </si>
  <si>
    <t>AFC4EE9B775F49CCF24C6CDE76CF26CA</t>
  </si>
  <si>
    <t>136B40CB0229CD0240DA9A2E93E526C1</t>
  </si>
  <si>
    <t>6F97D862C0B2F1CA2081C19D7EC5E193</t>
  </si>
  <si>
    <t>788252CA83C65D9B3D9E01B9E86A3730</t>
  </si>
  <si>
    <t>8B5D43E738CC24B0FC9F7325D9369ACE</t>
  </si>
  <si>
    <t>3FEB1AEA69F85ED76A9542C06244B9B5</t>
  </si>
  <si>
    <t>25EC0F8F074D2F02F8325CFE0616C2C5</t>
  </si>
  <si>
    <t>CB3C4FBF820C3A758DB6B029258949AF</t>
  </si>
  <si>
    <t>5F7FBF3A5E8C3912738B6E5AD155E953</t>
  </si>
  <si>
    <t>D4CD5E03A4C14664822A95A444409ADD</t>
  </si>
  <si>
    <t>D4C463F586E268F5EAC0AA6FF668F5E0</t>
  </si>
  <si>
    <t>8905EEB4C6D24B1814DCD0A7533F61AE</t>
  </si>
  <si>
    <t>E8A11F2A01034FC08D0056EF31ABDAEA</t>
  </si>
  <si>
    <t>88F067F8CE4EE75CB78C6D9466DBE75B</t>
  </si>
  <si>
    <t>AD2489D9BF89B23BC37C802BF83407E9</t>
  </si>
  <si>
    <t>96EB9990BCCEC71F5F1B7130E9643C54</t>
  </si>
  <si>
    <t>CB1A576B701DE2C8658CA3D90022914C</t>
  </si>
  <si>
    <t>1801B6C74F98D16887FA0A5B283B1230</t>
  </si>
  <si>
    <t>D1C2A88CDCEF533D95373F8E1C0A2D26</t>
  </si>
  <si>
    <t>9B8C6C75066FF58A9A2D81ECCEB35F36</t>
  </si>
  <si>
    <t>0E79E9E5ABBF9E27E6A784BD826BC1C8</t>
  </si>
  <si>
    <t>512A2A8AA3EFA6830B487D282FD92B59</t>
  </si>
  <si>
    <t>E95D61FB0281626D4F7A044B05053D38</t>
  </si>
  <si>
    <t>1E1946A06A13F22FD2D8A1DAEA9B7442</t>
  </si>
  <si>
    <t>28190129DC5B5BA2A741F2CAFC739C16</t>
  </si>
  <si>
    <t>2B83F2667235A002016D4F866E0C8F93</t>
  </si>
  <si>
    <t>898CFB194C75F1302F0E5BE0F577FFE1</t>
  </si>
  <si>
    <t>363946E8FE493608D76C19A5BA3FB27D</t>
  </si>
  <si>
    <t>2C2E8A35BFE4A297BF61FD28D6CB25D2</t>
  </si>
  <si>
    <t>03506A3FE8F6757A7454834076243934</t>
  </si>
  <si>
    <t>7F81258B2143A260560D7C76376777BC</t>
  </si>
  <si>
    <t>D128E9C0D704309EDAE985C5328D43A1</t>
  </si>
  <si>
    <t>88BB650418292A52836510E691AB3EC8</t>
  </si>
  <si>
    <t>52A5F49004D70FA37049802BF3AEC243</t>
  </si>
  <si>
    <t>D25A96F8D8306715722512D66E78A9AE</t>
  </si>
  <si>
    <t>85EF5BB2FFC4EB3A72CBB2DA942C6A8E</t>
  </si>
  <si>
    <t>BCFCE9B800BD4966CC910B26A8D9FF83</t>
  </si>
  <si>
    <t>CE810553ACB094478D8C58548A1D8140</t>
  </si>
  <si>
    <t>DC3C1E4615B54E1D983D3E459E516D62</t>
  </si>
  <si>
    <t>9B6AEE380DCAB1FF2F1DBACC7A154223</t>
  </si>
  <si>
    <t>D28D0E2480A65376579BE295C8BE59A8</t>
  </si>
  <si>
    <t>F2C432A54AF8EC19A647D48E0533BA49</t>
  </si>
  <si>
    <t>F328E5DDBBFA1CE42CAFF87BF965123C</t>
  </si>
  <si>
    <t>471C8542F853268A97E9A689A3F84149</t>
  </si>
  <si>
    <t>495D84CCFD24756246D8A8425A78AB25</t>
  </si>
  <si>
    <t>74D9CB4C6B910D2977CF4986AA1768FB</t>
  </si>
  <si>
    <t>75DCE5F9F0ED2C28906569EA3C34804A</t>
  </si>
  <si>
    <t>BE1148FBF6B4AD8251291DD7CA1466E4</t>
  </si>
  <si>
    <t>BD598B7366CA15AA67A3F6191305BDFB</t>
  </si>
  <si>
    <t>C72662F0AE23A6EE860E1BEF3B30A8FA</t>
  </si>
  <si>
    <t>9C9F24FC9F9299BAF251B7E692EF6407</t>
  </si>
  <si>
    <t>6767B543E6DA07C68DAAC0BC432E3E4C</t>
  </si>
  <si>
    <t>AC20E405398BAE387B174FD8B79E57D7</t>
  </si>
  <si>
    <t>330649AF79F59C6821A618DC30F3D988</t>
  </si>
  <si>
    <t>3C36B838A4101F307BD8FD88580EFAEA</t>
  </si>
  <si>
    <t>8F11EA25E41EF2E3A681ABFEE0C89600</t>
  </si>
  <si>
    <t>E7F3A689A6886FC423A5EB99B3254C94</t>
  </si>
  <si>
    <t>4FE280AE799B316445AF888EF8BC8F93</t>
  </si>
  <si>
    <t>A6721A5F81D9AEFCE67BBAC3EE536622</t>
  </si>
  <si>
    <t>DF1E262852741A85E183E61E8427C1BD</t>
  </si>
  <si>
    <t>8B74D2A83C3584ECE3E263299F9A81DC</t>
  </si>
  <si>
    <t>345C8AC18A7C615B4ED665FD5F66A2FA</t>
  </si>
  <si>
    <t>66D7A9DB7DDDC232A5E3878278917B8E</t>
  </si>
  <si>
    <t>6137C5F35F5265748D63FE7F7EC7F234</t>
  </si>
  <si>
    <t>6A45BBF11610A3588A9E7CE3AD13CC17</t>
  </si>
  <si>
    <t>74050B3ECD07D1A7D0CF6A907A532DE7</t>
  </si>
  <si>
    <t>3EF7DF06A0FCE6C59A9D5E55794D2736</t>
  </si>
  <si>
    <t>9D5441FB5D8378E3B6E302311F0194B5</t>
  </si>
  <si>
    <t>1EE49BAD29EB214319920D75F29D10EA</t>
  </si>
  <si>
    <t>88075432ABE2CBA511057740471AFAAE</t>
  </si>
  <si>
    <t>24561F6094D633E40790A03D5570E1BA</t>
  </si>
  <si>
    <t>8B951C288835EF88BFA10DCA0EEB0242</t>
  </si>
  <si>
    <t>704C4DC74C2EC465B1AD45AECE3A2809</t>
  </si>
  <si>
    <t>D72C7CCD4286E417542922E71FCAC155</t>
  </si>
  <si>
    <t>B0DC8E616E46E132553AB331A8A6578B</t>
  </si>
  <si>
    <t>32CD4EA7F658D362723DB9AAC88D6C47</t>
  </si>
  <si>
    <t>D94AE222A8A44F5937F39C5B81898D3F</t>
  </si>
  <si>
    <t>B46AF3B429489CC3E059F7B0418669B9</t>
  </si>
  <si>
    <t>32A1DDD4EE550FCE8283870E718E325C</t>
  </si>
  <si>
    <t>7EA87A2BCF9C7DD681CD2A891F56192E</t>
  </si>
  <si>
    <t>1FE8358020C648579461B2CE6719505E</t>
  </si>
  <si>
    <t>F8F5CF34053765267B3192A33A96EE78</t>
  </si>
  <si>
    <t>6428A69FDBA3B8212A40B0EC0D2A9890</t>
  </si>
  <si>
    <t>43696F77A019293D1917E7E4EED075A1</t>
  </si>
  <si>
    <t>24C465812D8D1306C220430F2B93901D</t>
  </si>
  <si>
    <t>9D880387262C217B79728FE1F9F31CCF</t>
  </si>
  <si>
    <t>7EEBCEEE3EA1300871AD7EE3CE10050C</t>
  </si>
  <si>
    <t>C577ABA59C8E316D858488C9C767DC6A</t>
  </si>
  <si>
    <t>0B4C32BBE9B7F9EFCF6551BEC6A13BB4</t>
  </si>
  <si>
    <t>D9466BF8FB4A2EEBF044DE90C2C54E40</t>
  </si>
  <si>
    <t>EAA93857409CC030716D73AE94C3A9C9</t>
  </si>
  <si>
    <t>BE331046D4BFE0188F2BA7BDB315815E</t>
  </si>
  <si>
    <t>9BD2803DF0E10103558BE9751D8A32E4</t>
  </si>
  <si>
    <t>95858487FCB9A159B99F6FF7E52B6E21</t>
  </si>
  <si>
    <t>FB5C0E1F18E7D1EEE68C6364346267F9</t>
  </si>
  <si>
    <t>4177AB261C68640CA1D09CEFC639020C</t>
  </si>
  <si>
    <t>18542A16DD85EFBC912BE1A550C3126B</t>
  </si>
  <si>
    <t>A61AF90150CA029B6357C3A44CFDCC53</t>
  </si>
  <si>
    <t>F9759C6370B652FF6D1CE64E01C89E07</t>
  </si>
  <si>
    <t>B85B27DB4147A4BF876958C5B21B0D08</t>
  </si>
  <si>
    <t>95A1D9F049818D274C079F196FEF7644</t>
  </si>
  <si>
    <t>B9AC21E002974DD08203BC9B5A54BA60</t>
  </si>
  <si>
    <t>956A2450631528573E337C3C25DF86AE</t>
  </si>
  <si>
    <t>B4754389BFA6F7AA34956A12E9A707A7</t>
  </si>
  <si>
    <t>91D64BD592CD5F17C4182D06A2736180</t>
  </si>
  <si>
    <t>F83C2F4AE980E81E9F4C526B1294B141</t>
  </si>
  <si>
    <t>5BB76567C55A5FD65B78653D4CEE91E8</t>
  </si>
  <si>
    <t>60B033A23E1481715218B8A2E2185AD2</t>
  </si>
  <si>
    <t>27FE252939916D9AD5FA7DA9DCD59D76</t>
  </si>
  <si>
    <t>DEAE84C0C89D5FF360B04FC68F60AECA</t>
  </si>
  <si>
    <t>418B7011B13846CCAB43E42211C4A6A3</t>
  </si>
  <si>
    <t>FCCB0FA7C62380FCF08CCACBC09D19AB</t>
  </si>
  <si>
    <t>BED369A115D93C497CCD0E1E2C0FF1B6</t>
  </si>
  <si>
    <t>2586B2A4C9493FA6C3038C0981DC1225</t>
  </si>
  <si>
    <t>DE533F814C646F0356EB0C5312060A06</t>
  </si>
  <si>
    <t>84239394FBCF46391BB30BB814E929AE</t>
  </si>
  <si>
    <t>B7577C3E45612795E032EF45A20D5578</t>
  </si>
  <si>
    <t>17C9CCED31F7E9A0FBCB1F9A2ADA9E74</t>
  </si>
  <si>
    <t>FBB02CD6BCB28ABC6B3D74F916D263D9</t>
  </si>
  <si>
    <t>3C9F56A6446BF0F19FC2A02519AE7289</t>
  </si>
  <si>
    <t>DDEF0D3DBCEC453BAD1B99B05D9B6BC1</t>
  </si>
  <si>
    <t>F1771129AE4344DC07832B3FDD3F5013</t>
  </si>
  <si>
    <t>95A29338D5A213A9C8DABE878ADCA88B</t>
  </si>
  <si>
    <t>458786CFEE030F045295EB8D3B2B41CC</t>
  </si>
  <si>
    <t>BD962901C2C02727B4F45532EE12325A</t>
  </si>
  <si>
    <t>076CB8CA8372C0451F3A1C6858BB5BF4</t>
  </si>
  <si>
    <t>F267995170E28DAB61D2F1114D933C9B</t>
  </si>
  <si>
    <t>379C874F6585B8E42E5F152AE6110170</t>
  </si>
  <si>
    <t>DD1B508E626AED9D2CD5EE18F29F5D0C</t>
  </si>
  <si>
    <t>00577388C68BE7B6D9B6459A6D477B12</t>
  </si>
  <si>
    <t>3BEE7AD250D1D6C25D6F2631F11173A3</t>
  </si>
  <si>
    <t>0AE2CE1BF248C1EA8DD1C1854A4E7103</t>
  </si>
  <si>
    <t>3601D98B5C7733DA97C1B1CB1B6266FB</t>
  </si>
  <si>
    <t>FF91991A1D96691749D744BA0EBF953C</t>
  </si>
  <si>
    <t>E84B8B9CE03D1E2C15F14F2CB60CBE59</t>
  </si>
  <si>
    <t>E56E063A7D50B6ED70A80B6EEC696ABC</t>
  </si>
  <si>
    <t>E08C1383EBB10DDB19E02840174C63F8</t>
  </si>
  <si>
    <t>2EA4CF3E01BF404FC3C6B4674CDC2C19</t>
  </si>
  <si>
    <t>67B142674B69A5EB59985D27013D4DB8</t>
  </si>
  <si>
    <t>81954E55DB173CD16BDAF89FF1A771E9</t>
  </si>
  <si>
    <t>04CB75AB75381500CFFFD355C4321067</t>
  </si>
  <si>
    <t>2DFB5AC1A3C6F978D2AA779A562C4F1B</t>
  </si>
  <si>
    <t>392BEB0D010C558D40D3F4556EF804AD</t>
  </si>
  <si>
    <t>182311CCBC6F1A868923FFB49C0BC4B1</t>
  </si>
  <si>
    <t>7D45BFD3D1F1D75FBB2E0DAAF9EE2360</t>
  </si>
  <si>
    <t>AFF1C481D371E8E85BE4D74B27C7754B</t>
  </si>
  <si>
    <t>8ED73DF729847BA4B09BF9872884954E</t>
  </si>
  <si>
    <t>9F45C4E3E54FFFFC756F1FC611556AEE</t>
  </si>
  <si>
    <t>92B2A24866AB2B8E6CC05C61D7E68A3D</t>
  </si>
  <si>
    <t>3A26BC31D018DF15DFD88252083FAC08</t>
  </si>
  <si>
    <t>658764D2986C8736914130CFDD897869</t>
  </si>
  <si>
    <t>5CDF7DC83E7F7DCD66F727A6860A2D09</t>
  </si>
  <si>
    <t>69B3AE3AD991A965ED134DE655A075BB</t>
  </si>
  <si>
    <t>D90C0D7D9821A9888263572A25C41B77</t>
  </si>
  <si>
    <t>E4D6496E488170D249C312B3F5C6A660</t>
  </si>
  <si>
    <t>5659D097EADFD9A36057D7E71FCC7B36</t>
  </si>
  <si>
    <t>B92C9ED91CE3A5102DBD5AE8F1F589A5</t>
  </si>
  <si>
    <t>A8E26DEAAC60DCF3E42611D6363A8794</t>
  </si>
  <si>
    <t>D5881EDD7657E1C81AEFEBE5B8A2E54F</t>
  </si>
  <si>
    <t>62C89B5AE81E27679C2F6F8E17B98133</t>
  </si>
  <si>
    <t>544871DC8E8D3478C8FC1151703609C7</t>
  </si>
  <si>
    <t>E682C5716D73C6D687FE6F8AAC4EED39</t>
  </si>
  <si>
    <t>F5E47A48C826DA40E5B2D80576854B59</t>
  </si>
  <si>
    <t>8B9713A5DC7E39D5BF5EFC3F6A545371</t>
  </si>
  <si>
    <t>E1F2F56E1AC8D227FA6A155C789338A7</t>
  </si>
  <si>
    <t>2421CA43452D516C9972BAE4A49611BF</t>
  </si>
  <si>
    <t>BAE0F9CF355083356697E8E924C6CFC6</t>
  </si>
  <si>
    <t>777D211F7B508E0369965F4912531BB5</t>
  </si>
  <si>
    <t>1198986196CAE21C373F4A0A9E843F95</t>
  </si>
  <si>
    <t>FD1DF3C0385D97AD344D31B51BCFEED9</t>
  </si>
  <si>
    <t>D7686C787F4C3EF073FBD8115EB76578</t>
  </si>
  <si>
    <t>3D04B073E4A5E2DD91F7A0500ED2529F</t>
  </si>
  <si>
    <t>F0A03D204D9DD19B383A23829128A103</t>
  </si>
  <si>
    <t>175B8ACAA4BE2DF0A3A98211B6DEE72D</t>
  </si>
  <si>
    <t>E782AECB49966BBB9A150C60609DFF9E</t>
  </si>
  <si>
    <t>E430FA9CB51D4382CDD54C8FC17F1F54</t>
  </si>
  <si>
    <t>94600472AF90F1D9D4DA830801861A4B</t>
  </si>
  <si>
    <t>6A2D57ECEFD3991C4341B8EDEACB7D2F</t>
  </si>
  <si>
    <t>413B2A276149D1CC6C7897CA2DC19292</t>
  </si>
  <si>
    <t>EC835F76FA29E8FF62B6B83520965B46</t>
  </si>
  <si>
    <t>94EE910232CB6358B9FBC197B7FDB676</t>
  </si>
  <si>
    <t>E57E1D140929EB58F8C5B1139E9F4BDF</t>
  </si>
  <si>
    <t>0E6647F72D7FEB291FE8ADD26D11C3CC</t>
  </si>
  <si>
    <t>FFF10FE993B6E7C6A725A93FA5653D24</t>
  </si>
  <si>
    <t>91E776F3E49A672A5D3E8D1BA64EC6D3</t>
  </si>
  <si>
    <t>7D1EE281E733D44BF422C6C433A18CBE</t>
  </si>
  <si>
    <t>F26D18E3389ED6EDFF99586210DAA88E</t>
  </si>
  <si>
    <t>0143CD37628225C40BFD10D81587C514</t>
  </si>
  <si>
    <t>A6C6643B26C6648F7ED61B1F29DD93FA</t>
  </si>
  <si>
    <t>158D9259DB975C067DBB8F6E91EC30EB</t>
  </si>
  <si>
    <t>7364B0660963F5CA665588B7F76A368D</t>
  </si>
  <si>
    <t>51CBC1EA04EE6768F06EB397920ABA5B</t>
  </si>
  <si>
    <t>0E22553C1663ABE71A7B6D13723D8635</t>
  </si>
  <si>
    <t>D364FF15ACA464BC24EAC5ED21091BC9</t>
  </si>
  <si>
    <t>DED47DAD42D6B8DBBFE953E78B9B251F</t>
  </si>
  <si>
    <t>408670CCFED6B580B2F181B2A46B9B6A</t>
  </si>
  <si>
    <t>552E3D7812CE469F29DD90ED60E8D7AD</t>
  </si>
  <si>
    <t>3A74BF9BC6CB380182978E9A8D3A699E</t>
  </si>
  <si>
    <t>E3D3F366635B63D74E9AA225588695AE</t>
  </si>
  <si>
    <t>DD98EB73F3DC2EA1613FF2986FCDF192</t>
  </si>
  <si>
    <t>81D8A8B11DE2FE67BDE0708885E9F1C2</t>
  </si>
  <si>
    <t>D71163F7F8F91FB48D12D62E22562D81</t>
  </si>
  <si>
    <t>4F0B9CAB8946AC463BDC99D2A0FCB891</t>
  </si>
  <si>
    <t>11EAF4F48E813BA8925FE77838C49757</t>
  </si>
  <si>
    <t>F2BA1BA39D280E6D850DDF44B0F3CF89</t>
  </si>
  <si>
    <t>A51DA7F4D1967BB0DF1D62E7DB234179</t>
  </si>
  <si>
    <t>2DA0B488F82786E5B940CD3882981E65</t>
  </si>
  <si>
    <t>47FDC12565231674099B86B8097E6230</t>
  </si>
  <si>
    <t>CC2740FAC478C9123D18476CE95E2836</t>
  </si>
  <si>
    <t>D2102EDC5549FE6C0502ED280FD1A326</t>
  </si>
  <si>
    <t>58D935FF09CCB25AEC12C2C259EA32A7</t>
  </si>
  <si>
    <t>9C6004F49ED981173F8517414382D4F3</t>
  </si>
  <si>
    <t>9F850E3603F82FEBAC6755A76299A55D</t>
  </si>
  <si>
    <t>CFDBD01A8E185FD55DA0303BCA6586E2</t>
  </si>
  <si>
    <t>3C4F73E3583F46367443397E589FA579</t>
  </si>
  <si>
    <t>0B54A8D9E77F99F5C2C8C69BF5B4CDEC</t>
  </si>
  <si>
    <t>0A64E0F38B3EE8053C0086237C9AC2F3</t>
  </si>
  <si>
    <t>781F6C5B5DD8615910217926C74B42FC</t>
  </si>
  <si>
    <t>436944CB0695053C8C724784F3BCE754</t>
  </si>
  <si>
    <t>E0364E22771319E654E21431C759A509</t>
  </si>
  <si>
    <t>8716B0A5F6E361F74FB94D7CCBD30A55</t>
  </si>
  <si>
    <t>4B039756BFF388922E29F1B2BBD16EE7</t>
  </si>
  <si>
    <t>1F210F98CC337833EFB11074301A667F</t>
  </si>
  <si>
    <t>94DDDEE71187CB41D5B1FC944EBB1E9B</t>
  </si>
  <si>
    <t>CFDD1762EC66B1E1A81F8B8F9E34FF87</t>
  </si>
  <si>
    <t>82C731F2BED2CF90C1565E2F785717B4</t>
  </si>
  <si>
    <t>D698410D45DF9F1F8FE5161610F9EFA0</t>
  </si>
  <si>
    <t>D888E1483AEFF91F2D26097991E64D6C</t>
  </si>
  <si>
    <t>B15D7807742D1183E853D1F1AB99A184</t>
  </si>
  <si>
    <t>0B869B9100881EEDD45E46065C8F8449</t>
  </si>
  <si>
    <t>368EE8E7371C3FC6F17B9D745024B353</t>
  </si>
  <si>
    <t>61E034ECEC537969AF776E9F5585CED5</t>
  </si>
  <si>
    <t>A23F6178B734249030223BD7CF2B62B5</t>
  </si>
  <si>
    <t>B1AF0D2E50AED9388504B954A5332706</t>
  </si>
  <si>
    <t>A2ED753CB0CCD3D573CC4D1492768F16</t>
  </si>
  <si>
    <t>A99932D568529793A84E4CBE226BE5A3</t>
  </si>
  <si>
    <t>07BD35D20172FF6D4806F1D7CD1DBAA3</t>
  </si>
  <si>
    <t>13F47567BA8E7479B7096C84099AEC4E</t>
  </si>
  <si>
    <t>6C5AC01E76D55728AA9FC29AB05E2EEC</t>
  </si>
  <si>
    <t>9598AD491D73DED222864B3FF61AF233</t>
  </si>
  <si>
    <t>59FD950AEBF44C1B8026643E7DF322FC</t>
  </si>
  <si>
    <t>EB6FC0376157ADE0A7C1F7FB1A89D7C9</t>
  </si>
  <si>
    <t>922A15E48EDDED6672C8CE67E5B69093</t>
  </si>
  <si>
    <t>CA1BA262D990D6D126FD564E8EE5593C</t>
  </si>
  <si>
    <t>EB4179A172DFDBE8EFC5DC0F5349E16D</t>
  </si>
  <si>
    <t>3DA610A4AAE2B50EB9688B472035DE58</t>
  </si>
  <si>
    <t>A312567F7E274FF49973B681D6034ECA</t>
  </si>
  <si>
    <t>0C3030B4B355BC43874293466DA46B28</t>
  </si>
  <si>
    <t>26D900ECBB45D67A63AFCF518211C1AA</t>
  </si>
  <si>
    <t>13001AAF26D181E872B397B73E599A0C</t>
  </si>
  <si>
    <t>2E28E88E50B817DA0CD4A922A49A47A9</t>
  </si>
  <si>
    <t>6F9748F83496BE2F0026F534C7B4FD4C</t>
  </si>
  <si>
    <t>5154FEA1A584E2099EFC450BB5BFEEA2</t>
  </si>
  <si>
    <t>84624D45F90B48CF153C476E7C3FB3F1</t>
  </si>
  <si>
    <t>6B972DF8B7E72F9DB4B339826261C68C</t>
  </si>
  <si>
    <t>D999405B4AEC3EA2B840D06089177AAC</t>
  </si>
  <si>
    <t>5F5A320C0909A52AEA6A60B746DB1215</t>
  </si>
  <si>
    <t>CBD26353D1943163AD2CD35E788C0913</t>
  </si>
  <si>
    <t>34AA39EEF8F52140222FA5B21E29B04D</t>
  </si>
  <si>
    <t>DABECA5886FD05F07924D2E877B7F78B</t>
  </si>
  <si>
    <t>C4F350343F44E5EDF85FE453C2E41E4E</t>
  </si>
  <si>
    <t>C57793DD736D26E7CA2137A9C0D48F0C</t>
  </si>
  <si>
    <t>0EC7879E6F51BE3B3A025EB9507AD689</t>
  </si>
  <si>
    <t>3832C0CBB17C655AEDD23FFAD48BF80E</t>
  </si>
  <si>
    <t>78DB2D8FF2AA63064E56E89505C7C0D6</t>
  </si>
  <si>
    <t>684CBA424692FD04273E83729E80FF48</t>
  </si>
  <si>
    <t>23385298E68B6D566CBA0931C1CC3198</t>
  </si>
  <si>
    <t>23F2F17688D538D2F09E7A407D1CE6A9</t>
  </si>
  <si>
    <t>E69B01C80C902C86288FBEFFF8CB885A</t>
  </si>
  <si>
    <t>6D55DD4307B3A9179544D8118B48F5D1</t>
  </si>
  <si>
    <t>338E1643564EEEEBC1929EE53369908C</t>
  </si>
  <si>
    <t>2C8D94C77284423C6D13C168EED901D2</t>
  </si>
  <si>
    <t>A428C92D4DD49D57D0A1143EBBBBDD6E</t>
  </si>
  <si>
    <t>F2CF2E700916F47AF939B1289DC127CE</t>
  </si>
  <si>
    <t>D036A5A49964F0A1E98B846CF30E6F25</t>
  </si>
  <si>
    <t>A016B83C761AEEE94360761A74828309</t>
  </si>
  <si>
    <t>FBCA96360094CE7294617E6611AA2B8B</t>
  </si>
  <si>
    <t>6C37560D0C44C6A05B37CE0F471F05EE</t>
  </si>
  <si>
    <t>8E0EDC47DFF08802A0F345D82D02F27B</t>
  </si>
  <si>
    <t>ED19C1CC5867DB265FB0F280C6A68A31</t>
  </si>
  <si>
    <t>2BA0C7EDE820396258DD0FFDC418F4E3</t>
  </si>
  <si>
    <t>B62CD92A15C22060C2803798BF693DC3</t>
  </si>
  <si>
    <t>68DB6D80C819CF9207EC964497E0A044</t>
  </si>
  <si>
    <t>DC659BA381BCCC5B2BCA4353AACF3014</t>
  </si>
  <si>
    <t>4F6F1D9EF8524683B9D4F28498FF50D0</t>
  </si>
  <si>
    <t>0B2615D8A233768D2B1001F92C586A23</t>
  </si>
  <si>
    <t>4C86B1F5E0B9DB127F43F9DEF2542349</t>
  </si>
  <si>
    <t>A5A95477A58671056C32A5E657879C10</t>
  </si>
  <si>
    <t>F4C278FD4890D0F6EB18162C53707129</t>
  </si>
  <si>
    <t>FE69D5F7F88FF829A7720D1216347D11</t>
  </si>
  <si>
    <t>2889A830A8F758A612BE629580FF0C1A</t>
  </si>
  <si>
    <t>28D1781C072980063FDD28AD6C991B97</t>
  </si>
  <si>
    <t>8FB3CAF630FBB97C3A4D8AA56BF6DC33</t>
  </si>
  <si>
    <t>B6E6033E782C651406F603D4B48E735A</t>
  </si>
  <si>
    <t>29CBD100E986FD4790BE5022BF48035F</t>
  </si>
  <si>
    <t>40F625E9DF23E71F0FCA41ACE0B8DC9D</t>
  </si>
  <si>
    <t>995E4FFAB078CF6EF11F1A0293CC8E37</t>
  </si>
  <si>
    <t>60F75E9A00382DCD477556A8AF704D7A</t>
  </si>
  <si>
    <t>0C7B70E03F56128CBE35F818BEB6DE1B</t>
  </si>
  <si>
    <t>5593189109C33A6B3177D629F5B53FAA</t>
  </si>
  <si>
    <t>09C8225B310519650A4805CA8CA9E535</t>
  </si>
  <si>
    <t>19D7F2AE79B575063CF6D0EE1410BEFF</t>
  </si>
  <si>
    <t>F0C533CA375DBBEADE1A5B46E6764DA6</t>
  </si>
  <si>
    <t>DE034955AFC6336893D55395A95335C5</t>
  </si>
  <si>
    <t>B8AE02B288DB3D16F4D041D87D6D7A04</t>
  </si>
  <si>
    <t>5B3BE2A11DE03C644FFD80910DF06475</t>
  </si>
  <si>
    <t>B1AB6044DF7A9A68E039894949121DA5</t>
  </si>
  <si>
    <t>2464E7291DC839B9BA9BE81BD18E9D86</t>
  </si>
  <si>
    <t>B3D33CB2112699C745192E7CD560AA52</t>
  </si>
  <si>
    <t>C4E35BA4D5672C6BB21926C31D58F57A</t>
  </si>
  <si>
    <t>DAD97FAE2010EDF0DD5618FDD19FA636</t>
  </si>
  <si>
    <t>6F11888D1BFBC2BE3DD2F68384244701</t>
  </si>
  <si>
    <t>11EF4E169E1C4D41CE87EF3F243EF710</t>
  </si>
  <si>
    <t>D511B11B663D43C507B3AC161D7775F2</t>
  </si>
  <si>
    <t>090778F44D492D0AFB8FA5D65EE015C3</t>
  </si>
  <si>
    <t>D8CCAB9EA13C59FAFB796C85499B8CCB</t>
  </si>
  <si>
    <t>DC61AB29CF209A83549B6132AE2A3A54</t>
  </si>
  <si>
    <t>D9D994F829D9E64E0880E7F1937E93BE</t>
  </si>
  <si>
    <t>4961BE0B4F0BE5801A5A54DEA35332B3</t>
  </si>
  <si>
    <t>9462A039890CB35F14911F425108750A</t>
  </si>
  <si>
    <t>78D9F926509393C1C0A41F1E1E30EAEC</t>
  </si>
  <si>
    <t>38FD1E8A65B7A1F5895A9114C1C34AED</t>
  </si>
  <si>
    <t>E98F59C196235CF070FD3266A7D3EE06</t>
  </si>
  <si>
    <t>08782F763EE070BF48521C4C3E91C2C4</t>
  </si>
  <si>
    <t>031A841B69E7461494A8BA5F068AA707</t>
  </si>
  <si>
    <t>2370F62C2B58150318F3A46F88C55CDE</t>
  </si>
  <si>
    <t>EA18245DC07DE94B8B55E020B15D1CFF</t>
  </si>
  <si>
    <t>17B28F739EC4C9149ADD1EB25948A9D0</t>
  </si>
  <si>
    <t>29A39A6B7AAC7CD5BA618EA8B156E378</t>
  </si>
  <si>
    <t>054BCF6116F85A08D50D3F9C9E31FC4A</t>
  </si>
  <si>
    <t>820D102660F281E017B0D3B87E8E0F9D</t>
  </si>
  <si>
    <t>9B9957EF7EE81C4D04A894435F64C7A2</t>
  </si>
  <si>
    <t>4677BEB7D3D83CE75E6725B9C1E44BC8</t>
  </si>
  <si>
    <t>C39C82BB304B6FAC967C33E28DCDDCC5</t>
  </si>
  <si>
    <t>FC09CDC6A36DA271460D0189859945B3</t>
  </si>
  <si>
    <t>0E0B43F891FC0435040D78867CF4D290</t>
  </si>
  <si>
    <t>F08BB8EBA71039EDA3A6328F13F261D3</t>
  </si>
  <si>
    <t>D16A52C470CDEA8EF29C0A00A6CB733B</t>
  </si>
  <si>
    <t>F71683480992A8EAE1282F0DCE320672</t>
  </si>
  <si>
    <t>65642C4FAD4F5F753AB2A75049E90E62</t>
  </si>
  <si>
    <t>F14AE1C6A0109BC5FC3C7BF0E958E29C</t>
  </si>
  <si>
    <t>24F5CDCB007498E81FF513315D7F9BA0</t>
  </si>
  <si>
    <t>6BDCE069EBF9203F9A613865CC86DBCE</t>
  </si>
  <si>
    <t>3ECD8EAB3073BD30460E6E99282D892F</t>
  </si>
  <si>
    <t>497F2C33A5F206155C02C6F8A12D302B</t>
  </si>
  <si>
    <t>7BC11D3F02EC48C724DE9037487981A1</t>
  </si>
  <si>
    <t>BAA4EF1047CDA6AC995CD0EB28D5A9D5</t>
  </si>
  <si>
    <t>5723A324258408F892653403677ED159</t>
  </si>
  <si>
    <t>56F5D8D9F3E0E57CFD04E6331C88179E</t>
  </si>
  <si>
    <t>267F9F70E5D9ED5E89F13D85B3D64C81</t>
  </si>
  <si>
    <t>E9B42E91CE8461CF1D122F9B6109E80C</t>
  </si>
  <si>
    <t>91309074815A03BF726ADC71F4B23A4D</t>
  </si>
  <si>
    <t>0ADF9CABB757735ECDAA4674AC511745</t>
  </si>
  <si>
    <t>73CB934FE26B923E0269812AC24DA84C</t>
  </si>
  <si>
    <t>A21C76FB5E49CC6BC002851A803B8D8D</t>
  </si>
  <si>
    <t>E27D044C9CC5E721A88704D809FDE92B</t>
  </si>
  <si>
    <t>53163585E36C781CA2439557B29705DA</t>
  </si>
  <si>
    <t>ED175B8A277D5BA8B65BEBFB085CA1D8</t>
  </si>
  <si>
    <t>F8A56720EE31BE66C6BA796C97ED2033</t>
  </si>
  <si>
    <t>FCA284F6E29B793D0DEE9B46A33E30AA</t>
  </si>
  <si>
    <t>7E482D6E9C22FDC9BF9C1A662DA12687</t>
  </si>
  <si>
    <t>D4475BC7EFCC80B09FD9ED37B9592B8A</t>
  </si>
  <si>
    <t>4608CC50511C13832BBF5372C253836A</t>
  </si>
  <si>
    <t>E8057A16E909D8AEC6C98527B3396630</t>
  </si>
  <si>
    <t>425541601D94A1D6DADF3E4A3B344AE6</t>
  </si>
  <si>
    <t>7D439C8ED23F2DB730F8FDE206780039</t>
  </si>
  <si>
    <t>C58124BC4AEC296A2164DB58464F2C96</t>
  </si>
  <si>
    <t>707C14C5609010F42E7C358BF7B64FEE</t>
  </si>
  <si>
    <t>2D2008218F48325ADFC9D151EF0B796A</t>
  </si>
  <si>
    <t>B3B0014F0C487D0DD640B0D71E466D54</t>
  </si>
  <si>
    <t>0F3076269B6CBE3414619680097BBFCA</t>
  </si>
  <si>
    <t>C5A8DE0E3D5789915C71ABBCD3E552B1</t>
  </si>
  <si>
    <t>E637AB097A4CBE7FB16EED147D7660E2</t>
  </si>
  <si>
    <t>1842E9433A47E20ECD7834CF1D5C3607</t>
  </si>
  <si>
    <t>F6A6AE35282924A4BBA244B8D8102CB6</t>
  </si>
  <si>
    <t>27A63023CA088C199B6E5BB78A396127</t>
  </si>
  <si>
    <t>12C21150FC88FA0859022C91648B29F4</t>
  </si>
  <si>
    <t>E7F0669AF2225FE4A808DB59015BE7D6</t>
  </si>
  <si>
    <t>B669A6A640907375B5ABD7CAB3A56E5B</t>
  </si>
  <si>
    <t>7CA70952E5807787849B045FF809E771</t>
  </si>
  <si>
    <t>E420B89EF96A88FBBCFDC3F9A0FF79FB</t>
  </si>
  <si>
    <t>0E754B0D3AB1A489D72C8390ED9888A3</t>
  </si>
  <si>
    <t>39EE65796832371CD16D7014C9464DAC</t>
  </si>
  <si>
    <t>D4C20FD9B613B9D27ABF3DB2A9F0DD04</t>
  </si>
  <si>
    <t>8A1ABE13557F06325AA28E2808A81F6D</t>
  </si>
  <si>
    <t>6CD04203B3307A25711679049F69DE21</t>
  </si>
  <si>
    <t>69991D1B6F27DE175ACE5A2EEBF51E6A</t>
  </si>
  <si>
    <t>5A46F909821B556D52619DA6EEEC851C</t>
  </si>
  <si>
    <t>C4E789A139726DE3154F4DE1D40B65C8</t>
  </si>
  <si>
    <t>C4EA64FFE65BBBEFC0F1CE5FF20E5CF6</t>
  </si>
  <si>
    <t>67A63C647ABAD257882FF640FFDC941B</t>
  </si>
  <si>
    <t>D1B0D1DB977545D606A8CD572DFBE1B6</t>
  </si>
  <si>
    <t>9728348C1B2C0F33DC27D3ABBD045CD2</t>
  </si>
  <si>
    <t>C4C9827F9CD9CF0F281F8B5D532C1E5E</t>
  </si>
  <si>
    <t>5C23C40670F0373AE0427A98722FF1E3</t>
  </si>
  <si>
    <t>1F87FFB4874117F2C143F0EF2FDE14D6</t>
  </si>
  <si>
    <t>EE40F777E1D55BFC1262C0293A845EBB</t>
  </si>
  <si>
    <t>40B0DBD04BF4E22194667F068A910FB2</t>
  </si>
  <si>
    <t>E7C82A77AE0AD8A9D6F5B7B7FCB67DC1</t>
  </si>
  <si>
    <t>EF16B58CF4A45D19A3FC0790AC18A0A9</t>
  </si>
  <si>
    <t>2762F8C2A9DAD9735FAC216B772EDC08</t>
  </si>
  <si>
    <t>B073FC549B6310C12ACB65C21D7BD9FE</t>
  </si>
  <si>
    <t>D48340B40ADB78B04B460D0DE7D16BF6</t>
  </si>
  <si>
    <t>D7FFCC23320BD7B4FB8ACEA020148337</t>
  </si>
  <si>
    <t>ADE10302B8E256BCF3F822438C0EB858</t>
  </si>
  <si>
    <t>0208FC6101BC02BE04D3C4151D55BAF4</t>
  </si>
  <si>
    <t>7BBCDB0B556552174A26A5B27370DD90</t>
  </si>
  <si>
    <t>8EB146B279F0601081494DC27E925F7D</t>
  </si>
  <si>
    <t>AD1D69664AA5E2C47AEE82952BDF81FB</t>
  </si>
  <si>
    <t>50BD3F4FFAEDAE130B00814BFC62E396</t>
  </si>
  <si>
    <t>AAB94A0BCB0D6EC0BE6E78E650694B4E</t>
  </si>
  <si>
    <t>A6D9D4A44A95082E2F745626D19B8BE4</t>
  </si>
  <si>
    <t>0135D79D1FE4962D101683285031CE5C</t>
  </si>
  <si>
    <t>52556603075C036563F751A2D1D9CA78</t>
  </si>
  <si>
    <t>BFDB4989DF3955F4B9576B3174D0252B</t>
  </si>
  <si>
    <t>92BE816EF0A837BFA0B08703FE67EF95</t>
  </si>
  <si>
    <t>4606B4C4FA5E578ED8EF3C2D30C51983</t>
  </si>
  <si>
    <t>DF67B8AFF3B1A79E4A51675D198B7F21</t>
  </si>
  <si>
    <t>DFAE26385CDEC9C231670FED8304C225</t>
  </si>
  <si>
    <t>6FC3681A0C05B9837F4185C697F93BBA</t>
  </si>
  <si>
    <t>0B481E79FC3A858628EBDE3663A39B8D</t>
  </si>
  <si>
    <t>797304EAEC3AA26FE3980A024B7135DD</t>
  </si>
  <si>
    <t>D1946394536F949BC3F30E5BB73C2E72</t>
  </si>
  <si>
    <t>3E6A528D3F031C4CF4FE2A54CEAFC14C</t>
  </si>
  <si>
    <t>4A18F10F337D7833D0251D70E7A08414</t>
  </si>
  <si>
    <t>7EA078307D9E23D752ED0DB05527B81A</t>
  </si>
  <si>
    <t>2B451156F54150A70C52856D0E4698A1</t>
  </si>
  <si>
    <t>40D46913FCD6FDCD0245747E7B180DF1</t>
  </si>
  <si>
    <t>E58DC2196635EE4BCECF1CEFF905D53E</t>
  </si>
  <si>
    <t>61D5C1F3F8C8BDED89CC7AE6DA1CC54C</t>
  </si>
  <si>
    <t>5C7C3A5B1F16BBD6964A42BF547FE13F</t>
  </si>
  <si>
    <t>94FB3D6A21004302D6966E1C458E04E8</t>
  </si>
  <si>
    <t>2ABA0B34F79A3B79638657D201DF7C04</t>
  </si>
  <si>
    <t>F2627114A78F9DCC216835D1EFD6CC5A</t>
  </si>
  <si>
    <t>6585E1865E4A94D8A207C735B98AA71F</t>
  </si>
  <si>
    <t>BAC009DEACCFA5537FBD426EAC6A82F6</t>
  </si>
  <si>
    <t>EB6E5E1524379BFB8CEE5D43636A1252</t>
  </si>
  <si>
    <t>1F26472A133CC0F2F7E52667DB83B308</t>
  </si>
  <si>
    <t>75C8C4A63006EEF3BAE2B0B611F38336</t>
  </si>
  <si>
    <t>8087240C40960894D3B6A7737644E70A</t>
  </si>
  <si>
    <t>3D547A6698108ABA9744C0644FBF8001</t>
  </si>
  <si>
    <t>F1BA4413B0D2587E33B4FC03B83B95B4</t>
  </si>
  <si>
    <t>38EE4D18C54EECFE1FD7637A6BF9A1D1</t>
  </si>
  <si>
    <t>446561811558CC95F737C3C2675DE716</t>
  </si>
  <si>
    <t>032EC80DA939D86703DC71F0F260B40F</t>
  </si>
  <si>
    <t>74A74C533F6CD6E94C82739CAB021B07</t>
  </si>
  <si>
    <t>6506213AB8ED988E31CB4FECFFB25D8D</t>
  </si>
  <si>
    <t>0F304897763486DFAE2BF5735DA4FDA2</t>
  </si>
  <si>
    <t>AE61A41470552B3EE5300E8BB0BAAE5D</t>
  </si>
  <si>
    <t>5499ACF05DBBE6D27C0043C6712AFC34</t>
  </si>
  <si>
    <t>4A339EB3E4691A257C6970A83F87CF36</t>
  </si>
  <si>
    <t>B0DB6D30009DA876BC9C27BF900795D4</t>
  </si>
  <si>
    <t>D9D0764DC302EA35C2343B5B68DCB79F</t>
  </si>
  <si>
    <t>835B69DF851C1C7B14F2E8D153219591</t>
  </si>
  <si>
    <t>1A7B3AE2D3346572C7F2944D68B98F6B</t>
  </si>
  <si>
    <t>95B45F379F69C75858142B0FE184873D</t>
  </si>
  <si>
    <t>66A4A31BBD491E9A23F4C71BB491E1B8</t>
  </si>
  <si>
    <t>1817F0D00C3434B18FF257622459D7EF</t>
  </si>
  <si>
    <t>880A3462AB4EF55E62CF764795637660</t>
  </si>
  <si>
    <t>D0FA5BC16DD577A9BB4F6F7D93180420</t>
  </si>
  <si>
    <t>8AD4EAB1A4801A7FD231D3DB6E5A2D28</t>
  </si>
  <si>
    <t>885936F58F17DABD8029F9B863D8353D</t>
  </si>
  <si>
    <t>B38C9F441C8AF61ED001E93347D3195E</t>
  </si>
  <si>
    <t>4514F6F6C65A804714809A49C7771B17</t>
  </si>
  <si>
    <t>D1022610B34CA776E111D6A76EABA582</t>
  </si>
  <si>
    <t>6B5EE2D7B6D8C7B17697442A7A74A989</t>
  </si>
  <si>
    <t>75B15630BF6EF216EBA8B4C2670C9631</t>
  </si>
  <si>
    <t>ABEF07C7690149EE8EE47B85F023D5CD</t>
  </si>
  <si>
    <t>5ED890CC3B4E18902746EB0820722E3A</t>
  </si>
  <si>
    <t>DB600CDBCEAB3979682806B7AA3A675C</t>
  </si>
  <si>
    <t>22B3700DDD9C7A54A94317B05E2ABC43</t>
  </si>
  <si>
    <t>C94B77B5F584327262322A3AC139AFA2</t>
  </si>
  <si>
    <t>C5F7C34FEE1B8BFDE1396AF57E3AD9F6</t>
  </si>
  <si>
    <t>F800CA9EA3BB6DA76FECA5DBA748194D</t>
  </si>
  <si>
    <t>7F77D2FFBE3E86D62DB841CEB64E4D16</t>
  </si>
  <si>
    <t>586337769EAE4DE08334F21A2613684A</t>
  </si>
  <si>
    <t>6019034F3C0530D3FD376365FD9516FA</t>
  </si>
  <si>
    <t>AAF9FA497BC940F7F7A8299DD9FCFE28</t>
  </si>
  <si>
    <t>FD3C66066CD65E281E2D8426706A7599</t>
  </si>
  <si>
    <t>3C44A4E1E54AB6BAB8189DA30D2F1ED5</t>
  </si>
  <si>
    <t>8EB266A100D930CA6DB57EC68A984D6D</t>
  </si>
  <si>
    <t>7C5A39BCBB97CE725A872DC27B292D10</t>
  </si>
  <si>
    <t>B12A6A0D91E806C0CF2849B96C81BF98</t>
  </si>
  <si>
    <t>5726450F3B709DA68622DE9D8AAC032D</t>
  </si>
  <si>
    <t>57D12DFC783B29C80EC376A3C7664016</t>
  </si>
  <si>
    <t>ED989E7C1D95BFC8C0585E39E3BD55FC</t>
  </si>
  <si>
    <t>2C8939AF1701434169D00C68DACFF7F3</t>
  </si>
  <si>
    <t>D5AB169DB9C7B7AD653884CA7BF31FDA</t>
  </si>
  <si>
    <t>E395093941C58C4B73A60778D62E3F70</t>
  </si>
  <si>
    <t>D8B278499C9248CB87197FEF048CB03F</t>
  </si>
  <si>
    <t>050E784B4720F0F3C6A4F9B02322BE6B</t>
  </si>
  <si>
    <t>EAC3055F3DF27B4732D4FBE775F136D4</t>
  </si>
  <si>
    <t>ED3655AFCFA52F6CB443013BF1160C27</t>
  </si>
  <si>
    <t>19DEEF042FBB5F94EFCB4641A6E76276</t>
  </si>
  <si>
    <t>744D22050678905AF4F7D8E396A08F2D</t>
  </si>
  <si>
    <t>CEAAC5F279397F2DCA23B95044D12783</t>
  </si>
  <si>
    <t>C95336A3EE9ED4F89E4A3D257B934EF0</t>
  </si>
  <si>
    <t>C21039853DCFF2659CDFC8F6EC32AFBE</t>
  </si>
  <si>
    <t>CA0F89675ABCEA18CDED090E69BD1D0B</t>
  </si>
  <si>
    <t>3BE5EA4089B4BAD73578BBDA8D2BA95B</t>
  </si>
  <si>
    <t>ADFF47A8DA6F9156155971929C0C8D0F</t>
  </si>
  <si>
    <t>CC068187C0D2017B38A7BD67CA7F3E31</t>
  </si>
  <si>
    <t>0ED6657770639240866896283AA4876E</t>
  </si>
  <si>
    <t>204B0B739BED107083E525EA26BCC6D9</t>
  </si>
  <si>
    <t>97B1305634A4952B3C99B98657970A26</t>
  </si>
  <si>
    <t>C25D1E80E99BEA3C73A3C3084F241D05</t>
  </si>
  <si>
    <t>C66BEB3770F72E118C5B0E5E4587DBC9</t>
  </si>
  <si>
    <t>88F397C38BF22E8DF3F4BC58B3691586</t>
  </si>
  <si>
    <t>1DFBF672C06C11984716861FEFE57034</t>
  </si>
  <si>
    <t>E83A9E3CDDE95417205F7E5E3A6ADA90</t>
  </si>
  <si>
    <t>27B7F9B8A2DE1680C6E7FDB6E4416575</t>
  </si>
  <si>
    <t>A3F0AD8CFA1C561AD6F2C1B2EDF800F3</t>
  </si>
  <si>
    <t>245CF7DBC6039510933D3D1B5F6C8382</t>
  </si>
  <si>
    <t>0306B71A14E0C980DB90DA64E92A0921</t>
  </si>
  <si>
    <t>6990DCDA11742230144F93AE32BB4CF4</t>
  </si>
  <si>
    <t>41EDA4276B902A29A19FE3B9B434AA37</t>
  </si>
  <si>
    <t>FC5229C1B5AD841EBCA5155689293618</t>
  </si>
  <si>
    <t>052D6E9C5C59F9A0216514991C96BECE</t>
  </si>
  <si>
    <t>7837E0B8C9F21AA9C9B1156D9A07A291</t>
  </si>
  <si>
    <t>B0BB563B1314A0DC0CC3622FDCB2FCB9</t>
  </si>
  <si>
    <t>F17EEF5545A93EE3B4C00DEEB33909CB</t>
  </si>
  <si>
    <t>2BE7AA25D9AE3775D8FB85A597A37281</t>
  </si>
  <si>
    <t>8C00130A502E6393FB8E798840E41465</t>
  </si>
  <si>
    <t>879F8846F66C567EBFD8556F43FE9301</t>
  </si>
  <si>
    <t>5CFA6D8F42FE8EB5412F4DEC0ECBBBC3</t>
  </si>
  <si>
    <t>4F3B1201FCBF046FC188AE3126C22D76</t>
  </si>
  <si>
    <t>CB0B9A2D730D090CF86DFB7764218C87</t>
  </si>
  <si>
    <t>3F5A1D9179AD82B9A6044F6639E7E994</t>
  </si>
  <si>
    <t>B3A753FC3E0B06DAEFCEBD544D2130B4</t>
  </si>
  <si>
    <t>A48C59BB0B5A199A0AF823342AA34157</t>
  </si>
  <si>
    <t>769B0AB0F14948F0F91340A266DC26BA</t>
  </si>
  <si>
    <t>E9A3C3D9A53F6BC4900B1FDD49F198DD</t>
  </si>
  <si>
    <t>C0A2A30000FF0FB518DAF02655E6E80F</t>
  </si>
  <si>
    <t>0F72419132AF2E57F5ADACF79B53814D</t>
  </si>
  <si>
    <t>2F697A865D68B5F07A9A69FCA35194BB</t>
  </si>
  <si>
    <t>D9B879511FE53E37F8B8814C0F129BDB</t>
  </si>
  <si>
    <t>CFDA814B2E6C615DE16C82B458483720</t>
  </si>
  <si>
    <t>9E7BFBB3C105142AE7113A6EAE37CACD</t>
  </si>
  <si>
    <t>13166D8913D30BEA6305B70F23F77A39</t>
  </si>
  <si>
    <t>A15620814404FC4A4A98B29A09B54661</t>
  </si>
  <si>
    <t>05BF1C04063B8F1EE6A8325E60429BAD</t>
  </si>
  <si>
    <t>B8935D4A4AAE6481E7270A38089C2F1E</t>
  </si>
  <si>
    <t>A144FD9A2511E195D000E185B94AE9D3</t>
  </si>
  <si>
    <t>6A37A54890F8CE716C7603915C32EAE1</t>
  </si>
  <si>
    <t>791A3EB557529D3893284989F54B3ABC</t>
  </si>
  <si>
    <t>99B26FD6A9EB8822E38D3009294A360F</t>
  </si>
  <si>
    <t>BA8F1B0FADEE65AE4877CE54C27A72B8</t>
  </si>
  <si>
    <t>113CE9BE7A5EE96A638A514834DE810E</t>
  </si>
  <si>
    <t>D44D50BEAF454089514F0E8A657511F5</t>
  </si>
  <si>
    <t>F7EAAD4CF73A10A8D473A14A10730D9F</t>
  </si>
  <si>
    <t>19970621749FE6A9ABB1676DB79D5E56</t>
  </si>
  <si>
    <t>8D7E53324D6388A5390CC2F399C4C2A7</t>
  </si>
  <si>
    <t>744B596AAD4FB84170874A878CB71C45</t>
  </si>
  <si>
    <t>7EDD0164F36A6E8D5BCF98844677B043</t>
  </si>
  <si>
    <t>06DCB2E3990B51BF6C75C4220DD1C550</t>
  </si>
  <si>
    <t>5E4CEBE67A4E9FB8FD94CFC2A3E4A781</t>
  </si>
  <si>
    <t>A9A03EDB939F2C4E16AF5893EFDA22EC</t>
  </si>
  <si>
    <t>ED268A6AA5DDA1FF1F335BD63F2881CD</t>
  </si>
  <si>
    <t>1E8D6333DA6E478E64571AA92C112F76</t>
  </si>
  <si>
    <t>CD2EED0CDA509069D2E432F7821AED0B</t>
  </si>
  <si>
    <t>B717286F7CAD7B2B0E8D8816ACC6B365</t>
  </si>
  <si>
    <t>AA8447FFABF2509882F06FA71C534515</t>
  </si>
  <si>
    <t>E02897A8BD992E9899AD11390D058B7E</t>
  </si>
  <si>
    <t>FA9BA63E9A548D44ABFF70207AD04340</t>
  </si>
  <si>
    <t>4A65FBEB1B4683E43F368A3FCC2DD2F8</t>
  </si>
  <si>
    <t>4A0890A5307A7B399F398479C5B89BF6</t>
  </si>
  <si>
    <t>D0318457C40D7698CC70EBF38D164688</t>
  </si>
  <si>
    <t>E0691A61C9D89DCD53AE5086FA47A911</t>
  </si>
  <si>
    <t>0FA432485DD2DEB71B604B2830DB45A4</t>
  </si>
  <si>
    <t>8BA8461638AD34AC0CDFFD125656B07E</t>
  </si>
  <si>
    <t>E299CCE737F676EDD64E2198B00946AD</t>
  </si>
  <si>
    <t>2679915AE35A979D8334924C8DE761E5</t>
  </si>
  <si>
    <t>16601FA65914FFA336A8C79D03E89A8F</t>
  </si>
  <si>
    <t>9F13625C442BEDAFD9C934A191BF96BA</t>
  </si>
  <si>
    <t>BDEFA3851A6800A2B9D604EF50F780F5</t>
  </si>
  <si>
    <t>ACD0970D6381A1FD854B37F0651655F4</t>
  </si>
  <si>
    <t>FD795D49F2981D7A1C885E0D00AF394B</t>
  </si>
  <si>
    <t>FD0D4E6047B654AE06CE5D14DE7771D6</t>
  </si>
  <si>
    <t>FBC4AAC9EDA973519D1523B3BC4FC8DE</t>
  </si>
  <si>
    <t>B6753795E09FAA030E0032D29F2C070D</t>
  </si>
  <si>
    <t>441F67F85C5D859177F8F7B3DB8E4756</t>
  </si>
  <si>
    <t>CBF2AB5A9F4ED5045DD6AFB58D215C66</t>
  </si>
  <si>
    <t>C66F99408D5AF6FFD412FBF83ABE31DF</t>
  </si>
  <si>
    <t>1B1F0703CF24953A022E9EEAEC16B5AC</t>
  </si>
  <si>
    <t>C01EC3004E4791A65253A6EE69AFDC96</t>
  </si>
  <si>
    <t>034C42DD09EC2F707064410231DF8340</t>
  </si>
  <si>
    <t>389E36F532CB5C0C64608191D760C58D</t>
  </si>
  <si>
    <t>8EACAC04003C9E0E73BBCFC646BEDFC1</t>
  </si>
  <si>
    <t>4520E81F77A4AECEC32D0310675DF26F</t>
  </si>
  <si>
    <t>142ADF22EBA5E34F827E1139796FDD5E</t>
  </si>
  <si>
    <t>61A30C6E75C747F99776FE756443EDD0</t>
  </si>
  <si>
    <t>05CC71AD2A5353D4041CB5A33A06D272</t>
  </si>
  <si>
    <t>DAF6A8D68973F82C5BEB7CC321B40046</t>
  </si>
  <si>
    <t>73C23F6797E5BEB69B3C71EB01B0BE3F</t>
  </si>
  <si>
    <t>68B50C6FA1ACF7AA158CEF59C44BF3A6</t>
  </si>
  <si>
    <t>5E987CE33C54494CE5AE1CD789DA9CBE</t>
  </si>
  <si>
    <t>23EDE92936DB1A7A6F05689EA5256568</t>
  </si>
  <si>
    <t>A4E92ED64BFCE3FFBED9007409F67826</t>
  </si>
  <si>
    <t>A255924C71D17DAA20A2A4D81200D6B5</t>
  </si>
  <si>
    <t>95398FDB6A46B7790BB092F262CBA0B6</t>
  </si>
  <si>
    <t>2682C4189E3640C71686C2ED2D02D734</t>
  </si>
  <si>
    <t>159AA8E9196C4DF7C5B30CFEB5DC1C82</t>
  </si>
  <si>
    <t>92F070226E7217B4A887901028923C62</t>
  </si>
  <si>
    <t>53280C6F96A25E48F01B1DA97AE07EB7</t>
  </si>
  <si>
    <t>DC81A961B7CC7E05820AF2E2473513A7</t>
  </si>
  <si>
    <t>D264E1A0A7D14BE9C2176B6D92E5E7EF</t>
  </si>
  <si>
    <t>4C4CECC0F0A441F526F4009AFB1EC299</t>
  </si>
  <si>
    <t>F476B6DCC902DC8F9EF1A80A05B39E25</t>
  </si>
  <si>
    <t>0773E10FAC3A0BE0C9F2B4F22ECD3519</t>
  </si>
  <si>
    <t>8251C785B28C5998A5EE684DA6200538</t>
  </si>
  <si>
    <t>66CC9A1F9F2E1B8614A670BFB2841DDC</t>
  </si>
  <si>
    <t>A4360080F2F52CDE714D1EA68CDE901B</t>
  </si>
  <si>
    <t>89193E857F8BE75624549E78F428C732</t>
  </si>
  <si>
    <t>EDA9B6BBBEE78D149059288D0023E0A0</t>
  </si>
  <si>
    <t>8482258C92DC912128C711CFBFA887AE</t>
  </si>
  <si>
    <t>AC06B912B6437130E348161BBE8D3138</t>
  </si>
  <si>
    <t>5BA51D4B49BBED9209BB7DF65F87236D</t>
  </si>
  <si>
    <t>290013B5AAF6346601F014E8D1C06B4B</t>
  </si>
  <si>
    <t>DF694ADC0AE262EFD36C750913F3BDAA</t>
  </si>
  <si>
    <t>A39B23CC4AB2D0AFF1A27EB11430FF84</t>
  </si>
  <si>
    <t>0C730D6C667128035702A1804F9C9247</t>
  </si>
  <si>
    <t>888A5CA6FACC47F01A37C6D469D2AD6F</t>
  </si>
  <si>
    <t>F668B41CA46415896C16549A965DF675</t>
  </si>
  <si>
    <t>C623580824C75311260EB243B902DE1A</t>
  </si>
  <si>
    <t>EA5800301A09DDC88A95EF9B14230B22</t>
  </si>
  <si>
    <t>D7BB38438812A270EE4876EEA295505E</t>
  </si>
  <si>
    <t>4495C83FAB3604F35D7C432BED814325</t>
  </si>
  <si>
    <t>26F34C2875F7FADDD6D0C986AAC07F34</t>
  </si>
  <si>
    <t>2DC53C638B99AA7471637860CCD37478</t>
  </si>
  <si>
    <t>8BB39F41A1F32100B3E7281E985EE592</t>
  </si>
  <si>
    <t>7F22E04E1BA23AF9BFD9D8846FE6C375</t>
  </si>
  <si>
    <t>3C2D80532074453A7FEAE385D2A09558</t>
  </si>
  <si>
    <t>D8E92408ED935F4EC0AE0BD6A05E713C</t>
  </si>
  <si>
    <t>4E0D2BAC6AB37D74D2F91A003DF1421E</t>
  </si>
  <si>
    <t>322AAD2EE7F992F00F1DCBAAECC811DA</t>
  </si>
  <si>
    <t>132FFFAD249DF8904E1EBBC9422BFD89</t>
  </si>
  <si>
    <t>B01425F6983054019A2C077AB6CDB48A</t>
  </si>
  <si>
    <t>36E8EAAC435B61539AEC1D9F1392D8C6</t>
  </si>
  <si>
    <t>61AF7A259570F2F5676A937377E6EA26</t>
  </si>
  <si>
    <t>E144D98F140D1E9B29E2D5015B826473</t>
  </si>
  <si>
    <t>B02645D8904F68EFEBBD87BFF195C9B2</t>
  </si>
  <si>
    <t>B59F5B7F5A26832DD88C32EEB7B47C64</t>
  </si>
  <si>
    <t>FEE76369ED7C69419017AF4CC5ADE1D1</t>
  </si>
  <si>
    <t>5A1BBB5E9C3DD5531BE93B80438BCBCD</t>
  </si>
  <si>
    <t>5D200CD47A6A163AAED794A52CB29026</t>
  </si>
  <si>
    <t>C186BA7C5C0B98F7396BFC9CFB13591B</t>
  </si>
  <si>
    <t>28D96F6DC7C185A79A2F81E39FFD81B5</t>
  </si>
  <si>
    <t>F01AAE1915952E8EF940416520B0286C</t>
  </si>
  <si>
    <t>3B2544DF56F77575FFF9612BB0B51E5E</t>
  </si>
  <si>
    <t>047B99B78ECBA32E91BA3AE68AA216D7</t>
  </si>
  <si>
    <t>FA53F43A6E6A06FADA4328ACBF2FB614</t>
  </si>
  <si>
    <t>9C6879E6A041E39DCC0928F364C8E68A</t>
  </si>
  <si>
    <t>D2117AC487C01DC152501B82E4CF0A10</t>
  </si>
  <si>
    <t>74489B0A778A05AB4162AC510C00C2A6</t>
  </si>
  <si>
    <t>1BAE18E4F046CD49B838E585CD5E48E4</t>
  </si>
  <si>
    <t>F0E3ABBF718B69A16943170B7BBAECF0</t>
  </si>
  <si>
    <t>5DDBFB84D763491AA51BA8C60F8D29C7</t>
  </si>
  <si>
    <t>B28B70AFBACF78D23E0ED7DC992882D1</t>
  </si>
  <si>
    <t>782A7395E3189BF82BCDC24450998F09</t>
  </si>
  <si>
    <t>301BC70C7192B7B36FC12013F4C900A5</t>
  </si>
  <si>
    <t>CCE5CE5D350B6779AC3F8FD43EF94D37</t>
  </si>
  <si>
    <t>EBD90D1A666657B0AA3FBE503D3A8B71</t>
  </si>
  <si>
    <t>3B6830991388058B5B69D6ECFF28AA1E</t>
  </si>
  <si>
    <t>3181B6816D6AFC3C17EF9B166F409606</t>
  </si>
  <si>
    <t>A99683A2588AF40C0C4FD4C2398AC760</t>
  </si>
  <si>
    <t>E6F64AE357A8378851340E5831A0E288</t>
  </si>
  <si>
    <t>5E588239319CEDF9F4CAC637620168A9</t>
  </si>
  <si>
    <t>94314121146F1281443A090693C1E065</t>
  </si>
  <si>
    <t>8695D795BF211903F60E68E00E58FBB1</t>
  </si>
  <si>
    <t>B8930EFD5271162B3A52509C0D6ADCC9</t>
  </si>
  <si>
    <t>3D6E548E4EE90827EFCBD46036AE8602</t>
  </si>
  <si>
    <t>8B8F0BC6345F8D4701500D92DDE327CA</t>
  </si>
  <si>
    <t>8590717D39D9F060C7A7D575E32FB9F6</t>
  </si>
  <si>
    <t>52165F8F0782C821C63441B785E4EAB1</t>
  </si>
  <si>
    <t>8E8BD0270523270F489FAD6896A88CA4</t>
  </si>
  <si>
    <t>719FCD606797E6CFF1DBD2448FBB190F</t>
  </si>
  <si>
    <t>EE862718A5BAA7A9D6F0952C15BF2A5C</t>
  </si>
  <si>
    <t>493A8399177CE7AC9A830CE69E95A35F</t>
  </si>
  <si>
    <t>B169E9C573099AEBE6AE23DA22DD0369</t>
  </si>
  <si>
    <t>A96C20B1C94F2528DE20755886AAA14C</t>
  </si>
  <si>
    <t>4B4B94418195332081C1AB9E3188BE85</t>
  </si>
  <si>
    <t>FE75A2320C3FB1915F0524BF8742F474</t>
  </si>
  <si>
    <t>15E5831694CA37E354DEA7DB3561E756</t>
  </si>
  <si>
    <t>C985C248E7FEE545FBFA7FE8396619DC</t>
  </si>
  <si>
    <t>39F561717C672B68F68E31E88BAE5B77</t>
  </si>
  <si>
    <t>06627B243027C30DFDB4DEC09C2D9AF4</t>
  </si>
  <si>
    <t>AE298DE79622383561E3D61547898249</t>
  </si>
  <si>
    <t>60F56CDE23343DC017D9997C930AAAC7</t>
  </si>
  <si>
    <t>63D62F42ECF1C68F2837FF3CA42DBD33</t>
  </si>
  <si>
    <t>0A27940C75AF21EA7A6549B02833C002</t>
  </si>
  <si>
    <t>7D1933B815D3895058EFADE63DA98D38</t>
  </si>
  <si>
    <t>6F79E7C46EF8C6B050196523623320B1</t>
  </si>
  <si>
    <t>1D6904E02FFDC4B677C238F1FB21AEC7</t>
  </si>
  <si>
    <t>AD4F72DF6753034DAFCBBC20A59E7300</t>
  </si>
  <si>
    <t>4B9ABE04629FEEE260A5C063D921C987</t>
  </si>
  <si>
    <t>39E326B9C6A69ED79592E303E56491B6</t>
  </si>
  <si>
    <t>D060796AF35F661BC066A60D1E5341E6</t>
  </si>
  <si>
    <t>C5E31B696C2DD3841D17830E6685D57F</t>
  </si>
  <si>
    <t>5728E6DA802F37947F914A7CFF402FAB</t>
  </si>
  <si>
    <t>39CF15BAC86C45BC7ECB7ADBD891070C</t>
  </si>
  <si>
    <t>84C1044C7790DBB535D27CF8882EB2D9</t>
  </si>
  <si>
    <t>CF277F94C2AE754331612100A1FE1EEB</t>
  </si>
  <si>
    <t>A18DFC79136C644EC80A1DFDA0BADBD3</t>
  </si>
  <si>
    <t>CCE71A1AADB90E0F5D78B9F9185FA65B</t>
  </si>
  <si>
    <t>F4DA0A8073A35D24835F7BA0C5325D94</t>
  </si>
  <si>
    <t>DC9238CB662DF93E7BF843814D29D5EC</t>
  </si>
  <si>
    <t>1191066B9305C3158EEF523622EDCCF2</t>
  </si>
  <si>
    <t>81AFCF1C5B4F9DCA87D19A28D6523ED0</t>
  </si>
  <si>
    <t>9168C89B5B4C23FA0241E83A102BAA5A</t>
  </si>
  <si>
    <t>A94F0C1498F819CD79CE389E808837E8</t>
  </si>
  <si>
    <t>44D93219371B3BF7ABE47916C3033AEF</t>
  </si>
  <si>
    <t>8930346819838ADA29EF8FDC8F8F392F</t>
  </si>
  <si>
    <t>E534955BEB83ED1D145E8E66B95B264E</t>
  </si>
  <si>
    <t>1480A18E3D48ACBDCE9074A7215D616A</t>
  </si>
  <si>
    <t>4D4FF71CD8F96A40492A6D6E0E0E54CE</t>
  </si>
  <si>
    <t>D72F8DB281EC90DD0B4FF0D1BDE5C5F5</t>
  </si>
  <si>
    <t>881BFAE110A410F3B65B767834C4428F</t>
  </si>
  <si>
    <t>696F46E6401019B05B1A142CFD709055</t>
  </si>
  <si>
    <t>989A90A907C3C1F98E5B43A1DEB191E3</t>
  </si>
  <si>
    <t>8D80488F25A217F2737FE954BC0AE3A1</t>
  </si>
  <si>
    <t>D432ACF20FE84928A052F7149A882260</t>
  </si>
  <si>
    <t>D09F4A461A6BFAF62640A63FC59325DC</t>
  </si>
  <si>
    <t>F5F70D485F7BCF510413D2924EC6883D</t>
  </si>
  <si>
    <t>0570751456A5833B5D39365DAD358B20</t>
  </si>
  <si>
    <t>8262AE11207A73A723E0CE9CCA8A51A7</t>
  </si>
  <si>
    <t>A2234CB09E184ABC5944F9978B7AAA87</t>
  </si>
  <si>
    <t>C8B3A4AFCBE396D1656F2443C76795F0</t>
  </si>
  <si>
    <t>39722902004818434D5C0365D8CBE59D</t>
  </si>
  <si>
    <t>C8498F47B31AB49BEBD3278EC5378048</t>
  </si>
  <si>
    <t>86979583773862ADD50FF206AFBB5D41</t>
  </si>
  <si>
    <t>3BC914CDB0942A7B6FC0AB89D2D0EC60</t>
  </si>
  <si>
    <t>1E9A4A2516E1CEAD0C5BA780296D04BE</t>
  </si>
  <si>
    <t>BB9BD93744B97C8592D538A684C0A59C</t>
  </si>
  <si>
    <t>7F3EE9F6D7F6F9527861A7B2F342CCAA</t>
  </si>
  <si>
    <t>EDC23DE08E62301353664615A019652A</t>
  </si>
  <si>
    <t>9CE4EC8CDD86824A91990E178B44C899</t>
  </si>
  <si>
    <t>6532B5C8BC5EF3FD8B6B4490D7765FD7</t>
  </si>
  <si>
    <t>DEB6930C4A75B8ED7AFEE464DD7AACE1</t>
  </si>
  <si>
    <t>8D0EB60E9870ABC3C53FF05176BCB026</t>
  </si>
  <si>
    <t>AB35C983F5D39205E5761D8FB979BE8A</t>
  </si>
  <si>
    <t>000C7234E637F0B3353957C9CD5AB114</t>
  </si>
  <si>
    <t>776E827466A1EAE8F7780FD84BFFFC1B</t>
  </si>
  <si>
    <t>CFA7CDFA6BA45E225F100A0E70591C76</t>
  </si>
  <si>
    <t>D89F32F9DB2D3BBBB39C5FF6AD154989</t>
  </si>
  <si>
    <t>91CBCFBD80C21A60F1EDB9746EC0DFD9</t>
  </si>
  <si>
    <t>A87670CE5188C4284C099F1911DAD203</t>
  </si>
  <si>
    <t>74B8EEA828D8E8058C886C26E950825D</t>
  </si>
  <si>
    <t>789D6E8BDA013CEBED2BB0830FE08214</t>
  </si>
  <si>
    <t>54F49DC01F22AC39A5504C50C7B89C93</t>
  </si>
  <si>
    <t>FE22B170F816CCB7AC4448713076AE6D</t>
  </si>
  <si>
    <t>A56D4ACAD40BBEB92A4F8FA5B7685A02</t>
  </si>
  <si>
    <t>6703C140DE8D4927C05090794799E45C</t>
  </si>
  <si>
    <t>031E8C87A8CB8B23A0273FBCE4437E85</t>
  </si>
  <si>
    <t>8A291F5D6BE0516BC8658B0C9C693FD4</t>
  </si>
  <si>
    <t>6462AD888E088898AA27762A1BB43839</t>
  </si>
  <si>
    <t>D11AD3ED315454DAE0365B0F631B9D47</t>
  </si>
  <si>
    <t>52A18EA026835A3407C95D527CB1B7D0</t>
  </si>
  <si>
    <t>A02F548E9F5BB340C0D95EEA4C9E4E34</t>
  </si>
  <si>
    <t>A47B0FD2C18E73456E5CE9A53ABFE09A</t>
  </si>
  <si>
    <t>5896C8352F6BE239E0976924631023B4</t>
  </si>
  <si>
    <t>ED21BABF82AD53B33AEC082389A0ED54</t>
  </si>
  <si>
    <t>45B4C4E12A27CDCBAAD30BD979A0BD0A</t>
  </si>
  <si>
    <t>242F693D47BF919AFC28A7EA74F42304</t>
  </si>
  <si>
    <t>54127CAB0F513CEA00C9D874DCFBC7BE</t>
  </si>
  <si>
    <t>5B4A7A057DCBC793985061A8BB1CF77C</t>
  </si>
  <si>
    <t>C90151298F3675675CA52DDCCA264D0F</t>
  </si>
  <si>
    <t>D7C49DD75DF306562D3D6A50C4F94E92</t>
  </si>
  <si>
    <t>84BFCAC20A0D182D22D655A4C4FD496A</t>
  </si>
  <si>
    <t>F8326225F5C05E041DF90074E2B60B14</t>
  </si>
  <si>
    <t>BCECAC7B765883E1171B33AEA2ACA0A9</t>
  </si>
  <si>
    <t>B7BF3524919E785BD07EEAF3C05E6093</t>
  </si>
  <si>
    <t>95B800179DB0130E21B7E959D34873BB</t>
  </si>
  <si>
    <t>2E1FD92DCDE9A715D8FA8713F6799470</t>
  </si>
  <si>
    <t>AA2262F02FB1FCC0209E343CF47D1C96</t>
  </si>
  <si>
    <t>310CD475B578760212C7793988F011EE</t>
  </si>
  <si>
    <t>95E90623B4F33ADF1F8B3C6D3C1CCB2D</t>
  </si>
  <si>
    <t>5827D666B98704F80B9ED2CEC7EB0FBF</t>
  </si>
  <si>
    <t>F288E64585A8170151403F0AB1A625C3</t>
  </si>
  <si>
    <t>082FE7D3EB3BB91F1E7CD36B0F102FF7</t>
  </si>
  <si>
    <t>6C7FACBB7DA69E57F00922E59D8B2B71</t>
  </si>
  <si>
    <t>77327E545746059F3E4519587B272BAA</t>
  </si>
  <si>
    <t>D990398BC2B14DEE601F3AB9FA3F6921</t>
  </si>
  <si>
    <t>BB810D6EF5A7F5CFA350FE3FD5F76D06</t>
  </si>
  <si>
    <t>34C3047B82400013BB701854F3BF6DFF</t>
  </si>
  <si>
    <t>ADB9B13E7AFAFE705284AB0171CC0118</t>
  </si>
  <si>
    <t>1B64284FD22C0E277784E93AD43BF68F</t>
  </si>
  <si>
    <t>C7BBB56F9E9E39C9EA4CFE4CF30C87A5</t>
  </si>
  <si>
    <t>AB0F875D86DFCEA8C3059CB7C5976D45</t>
  </si>
  <si>
    <t>D7688F972CCDB31C1ACD81D4438AD777</t>
  </si>
  <si>
    <t>9BDB7997E07AEF46B53DA1FFC3B8C864</t>
  </si>
  <si>
    <t>209D78C220D13B7AC216310AF4911FD4</t>
  </si>
  <si>
    <t>97E554443938FBCB53DABE9FFF3BA37A</t>
  </si>
  <si>
    <t>5C23A6CBD6071EAB027A2E18C890FD32</t>
  </si>
  <si>
    <t>E7497A2573206EDB5A847B9BDE4053BA</t>
  </si>
  <si>
    <t>EE9FB8EA5B247E92D7EE502572A4D642</t>
  </si>
  <si>
    <t>364C5DFC2413964E4B129AEE473332A3</t>
  </si>
  <si>
    <t>6F328873DD6623AB357DAC3B464C68C3</t>
  </si>
  <si>
    <t>6699B12C02E86BD3BA2FC74FC422ED0A</t>
  </si>
  <si>
    <t>D6D57A7DEE2ACEE38AE7D8F34DC03C8E</t>
  </si>
  <si>
    <t>C7FA487D849CF91FFFCCAE4C9A8E0912</t>
  </si>
  <si>
    <t>95E25BE855748CF92D087D5E15F0A9B6</t>
  </si>
  <si>
    <t>6FC6EE0B8552C0612A33E2106291312D</t>
  </si>
  <si>
    <t>128A901EA568DCA53468BBEF50E4DD0E</t>
  </si>
  <si>
    <t>D825023FBCF82F3B1ADDB2379494E6D0</t>
  </si>
  <si>
    <t>B34F50A49B53A8D8C329B03F2F772C99</t>
  </si>
  <si>
    <t>47B371E5F6ACF4549ADD5EC67452D5D9</t>
  </si>
  <si>
    <t>A87E7549DEC506CB8CB655F11E0FAEA7</t>
  </si>
  <si>
    <t>6FB610AE0E432AF51D246C33A4404F11</t>
  </si>
  <si>
    <t>E0A3FAD1BF0AF4ABB9D80D68D21B7EF8</t>
  </si>
  <si>
    <t>D858A9DE351A6387334D03599D419420</t>
  </si>
  <si>
    <t>744F4A4ACAC63DAFA265383D81507E0E</t>
  </si>
  <si>
    <t>F6CDF995BE9D40AB13AFC5B7F69BF036</t>
  </si>
  <si>
    <t>8CF6445774549562580288A603154F49</t>
  </si>
  <si>
    <t>F186B989339970F20C87FA9F696C3C63</t>
  </si>
  <si>
    <t>F97ACFE260366DF4233D0EED50D1D5F1</t>
  </si>
  <si>
    <t>C8E4F0C4178E9F2361E1EE50553D9735</t>
  </si>
  <si>
    <t>FB2639AE89A5786ECA6797EAE9F1D0A1</t>
  </si>
  <si>
    <t>ED47FCD688D94D1E8143AA40433D2EE5</t>
  </si>
  <si>
    <t>B7966BF2AA942099BC990D595C7B9404</t>
  </si>
  <si>
    <t>C6BB8AEE747B8EC94E11F16E82E80197</t>
  </si>
  <si>
    <t>86237DED5E9660C9BDEE3AE3BA4FFDDB</t>
  </si>
  <si>
    <t>0CB9A30CD385CC76C3AD9B14C46729DF</t>
  </si>
  <si>
    <t>0E64481D5C1B0C2787C108AE7D3F8698</t>
  </si>
  <si>
    <t>7047D223E75D9DF0CBB24A482A41961B</t>
  </si>
  <si>
    <t>AC3C5BA37CA8280F2A7440DE29BAF124</t>
  </si>
  <si>
    <t>E34B8C203729DF16BFB1D695AA064092</t>
  </si>
  <si>
    <t>B2F14725E89CA02C0DABF39742B400C3</t>
  </si>
  <si>
    <t>FB15B152506288F9581C81691B8566C6</t>
  </si>
  <si>
    <t>543F8290DF9DFDBC64ADC573664A4497</t>
  </si>
  <si>
    <t>2D2543D15099CE7D8E9E6301F3183882</t>
  </si>
  <si>
    <t>197CEE3D1C60656F2F285C04A520978D</t>
  </si>
  <si>
    <t>0E5374A3BBA0B1871A86F39CD1AA422C</t>
  </si>
  <si>
    <t>5E86D3F5CA771488043423A79273BDCE</t>
  </si>
  <si>
    <t>D986DA39EE5871D449B11D4E74DD7EC5</t>
  </si>
  <si>
    <t>BE8ED2F8A139CC6E5ADD89D912682652</t>
  </si>
  <si>
    <t>1CA9B42C2F9926999FD11EB1B4915D42</t>
  </si>
  <si>
    <t>C0423B208D2783B85A7DF418757BCFCD</t>
  </si>
  <si>
    <t>F263F5193D806DA0A043A2D352594C8D</t>
  </si>
  <si>
    <t>5F7E649F63C709983E82028CD2B53CE1</t>
  </si>
  <si>
    <t>86628BC295F8B1403201255FE1132436</t>
  </si>
  <si>
    <t>0E2B55E89EC3FC2CDBE3651C7B4A9088</t>
  </si>
  <si>
    <t>6EFD7F8A63B1CB6C7DF4D131883EA54B</t>
  </si>
  <si>
    <t>501DD39A13D73D311F8BBFAB036F79AF</t>
  </si>
  <si>
    <t>B9D55F6298393759FF1C6D5109BFF700</t>
  </si>
  <si>
    <t>A7AA9F8209F387BCB4A9ADB8818C96D9</t>
  </si>
  <si>
    <t>787A327D6DBCA58CAE00F63D157D04B3</t>
  </si>
  <si>
    <t>728E2BAA8AD3D2154888A6B2DF6C1DD1</t>
  </si>
  <si>
    <t>D60817815E483310C58C934C098B6B93</t>
  </si>
  <si>
    <t>E962FF39E97F36B4A4C7B3EACE48059E</t>
  </si>
  <si>
    <t>5297FF7B66AA512AFA37F00410223287</t>
  </si>
  <si>
    <t>8A6C953D01E1D731EDAAFD5CD2F6DAD1</t>
  </si>
  <si>
    <t>CCD40A17ABD47EA35A287340D7B410EC</t>
  </si>
  <si>
    <t>9E4C030345BCAB41F8DD66B67275E2A3</t>
  </si>
  <si>
    <t>58DFD8E7E3E6B05E392EE7130BB5C614</t>
  </si>
  <si>
    <t>012AEA7AD43A37F72C14FDE1EB63E5AA</t>
  </si>
  <si>
    <t>5554A018FED313E40839307BFE2C76F4</t>
  </si>
  <si>
    <t>64CFCC8B70EA38EB9FA60BFB2CC25E8C</t>
  </si>
  <si>
    <t>09C9F5F3D8AEF1CB52C2A201CE047BF2</t>
  </si>
  <si>
    <t>AF9581A7D7934018431F62D006992AD9</t>
  </si>
  <si>
    <t>C449BC33C1E7402875FF3D87B91EBE59</t>
  </si>
  <si>
    <t>D185D945A250C761F7E832E0DA9EF5E0</t>
  </si>
  <si>
    <t>939157FC0ECFE2A3BA9499C4E00807F7</t>
  </si>
  <si>
    <t>DD44A9BF06C0E9FE98F7549853FF4EF2</t>
  </si>
  <si>
    <t>E1AD2A6BA25999B2C24CFC55436AC2FD</t>
  </si>
  <si>
    <t>78BF24C1B38AD82C589250BCC6AEB686</t>
  </si>
  <si>
    <t>800EC1E4D7F538F833F13BFC9BB91E70</t>
  </si>
  <si>
    <t>74C1458C173E2A192EFBC21146412CB6</t>
  </si>
  <si>
    <t>0BB40A9EE7270E57AB3C93E35781C1D6</t>
  </si>
  <si>
    <t>FD86AD4BA8D342090AE1128B38A93263</t>
  </si>
  <si>
    <t>80AB3FF0AB2AE55D756179D672DB4D99</t>
  </si>
  <si>
    <t>BE502B75CC8C83FDE9E3B1D868C94E43</t>
  </si>
  <si>
    <t>6B9626FA00351E0F9D5BBA2DC29B5FAE</t>
  </si>
  <si>
    <t>15F22F6226FB3A49B58AE181FCC561E8</t>
  </si>
  <si>
    <t>29E9FBEE4616A558F06E5830397616A5</t>
  </si>
  <si>
    <t>B4834ABF7D8E5F679E929B533F9B20DB</t>
  </si>
  <si>
    <t>401AAAD299D8809059DE66092D3D48FB</t>
  </si>
  <si>
    <t>F65D45DF5BB39087CF4B0B393A9100F3</t>
  </si>
  <si>
    <t>BA4BEFC49DAEE78351D532DCBB4F175E</t>
  </si>
  <si>
    <t>7F7DF8151B957908ACF44A5856AFB2D6</t>
  </si>
  <si>
    <t>7E37F27BE74C54A6DA4F67D81DE5DB72</t>
  </si>
  <si>
    <t>D027350B61924B534152ED2BBFE2BEBA</t>
  </si>
  <si>
    <t>4317C51696203A31DAAFC3765116AD57</t>
  </si>
  <si>
    <t>CB40ECC3B0794888340C3AF23E5FC8F0</t>
  </si>
  <si>
    <t>1BBF4B5C1AE4101D007608D294F55B4E</t>
  </si>
  <si>
    <t>EA9D30BFF12541C6A47D5678219FF3D1</t>
  </si>
  <si>
    <t>E73B154455199FC3E5CBB8D4D7BD02EC</t>
  </si>
  <si>
    <t>1CD6E370FEF7B4462AA5FFE3A3511567</t>
  </si>
  <si>
    <t>3A2971905689AC85C907FB7020206E43</t>
  </si>
  <si>
    <t>918A0CD47977ABC4D3B051D0E7124D16</t>
  </si>
  <si>
    <t>26770B52CFB36862CD74A460AAE66F53</t>
  </si>
  <si>
    <t>03E22A870A75F1FA106B09BC2B833E5A</t>
  </si>
  <si>
    <t>8A3942D565688776C0BBC4BF1129A544</t>
  </si>
  <si>
    <t>A5844BA200E44839D0E58880308A08C5</t>
  </si>
  <si>
    <t>327986E9795A386F9D26E7CBE77BB243</t>
  </si>
  <si>
    <t>4CF71135B83400BD911282A753539298</t>
  </si>
  <si>
    <t>A0DB8BC8C62C3AEC4816D697729D2E42</t>
  </si>
  <si>
    <t>9DB5633C5C973A00E9104A10E1D519FE</t>
  </si>
  <si>
    <t>9070C747DA48A431A2962D88F76054BA</t>
  </si>
  <si>
    <t>FD969F413A2EFB09B3153EB15DAD7E4E</t>
  </si>
  <si>
    <t>D91558B0393EEB3554835FEC8EC58784</t>
  </si>
  <si>
    <t>E13575451F8A18F9A3BD4B8AA8E9291F</t>
  </si>
  <si>
    <t>977A63A2616991521B79A08790108970</t>
  </si>
  <si>
    <t>7E33B12A2FB4F09858310B1C891C90DD</t>
  </si>
  <si>
    <t>14DC6726BCBFB9324E14074BA29D2771</t>
  </si>
  <si>
    <t>DFEAF771BA8553B764C1ECF4D3BD8117</t>
  </si>
  <si>
    <t>30B2CCE5F17790B979B69E426D5762C3</t>
  </si>
  <si>
    <t>55F55171CC8E1A3F3815B7EAF9C6A6A9</t>
  </si>
  <si>
    <t>671285C47283B57D51D3F863DF17DB1C</t>
  </si>
  <si>
    <t>73D8AA71A330AB1E61481640B1B35C80</t>
  </si>
  <si>
    <t>23AD8D5DA16B31628C0CCEFAE0823787</t>
  </si>
  <si>
    <t>D4FDA0272194BDD725450AA2FF80CA99</t>
  </si>
  <si>
    <t>6F03C67C698B8ACF65FDC71EBA75B17D</t>
  </si>
  <si>
    <t>BE5F6645399EEE39BC20AC6870E09609</t>
  </si>
  <si>
    <t>FFDFD9078341FDD20D12C44C470AA8A5</t>
  </si>
  <si>
    <t>ED19CB61E94DF4B67C6E2DC6CF3C2739</t>
  </si>
  <si>
    <t>A99454D7362853986A092DBA1E682E57</t>
  </si>
  <si>
    <t>E791786C6EAC7F3F9698BC430C4E6A25</t>
  </si>
  <si>
    <t>DB1F2A27BE312979A574E26AF384E68C</t>
  </si>
  <si>
    <t>FDCDD9F125EB54BC56E775314E97237C</t>
  </si>
  <si>
    <t>A38B6AA88D8A1904E236048D9F969238</t>
  </si>
  <si>
    <t>3AFF45037F7DC324D82119578965E651</t>
  </si>
  <si>
    <t>5A5AD5CFED38513A78286B78C94C6F9B</t>
  </si>
  <si>
    <t>D7F98EA2BB19F994052AE305AD76FBA1</t>
  </si>
  <si>
    <t>8FB604155D9E558EA8C10C7182F3FA83</t>
  </si>
  <si>
    <t>229DD5035126F50DA06629E0EB300184</t>
  </si>
  <si>
    <t>8C7A009A65471461A6802C09FEAE6763</t>
  </si>
  <si>
    <t>AD214692BCDBC8D9472C76411B2B25AC</t>
  </si>
  <si>
    <t>899512B11384C8FB655ADEE9F622CA0F</t>
  </si>
  <si>
    <t>EFACF3784615C4984657B967955E0C84</t>
  </si>
  <si>
    <t>5CC97D0445F068326C1B70FD0A3B834F</t>
  </si>
  <si>
    <t>2619C330869D50E83EB39BDF3E577594</t>
  </si>
  <si>
    <t>B1412F2F6C9B76CB573F0629513EFCAB</t>
  </si>
  <si>
    <t>135713F0C848466D3C2BD4766203CEE9</t>
  </si>
  <si>
    <t>E1647AFC4FC28C4E26994A860C453FF5</t>
  </si>
  <si>
    <t>DBA70FB82C150AF0B51F6BF4A915FF0A</t>
  </si>
  <si>
    <t>A63012DCF85D26498FAADFAE34F56FD3</t>
  </si>
  <si>
    <t>9AE4134D305870DD58F84E1A832EFE1B</t>
  </si>
  <si>
    <t>A8C01D9BD9976FA6D2472ED06DFCCE42</t>
  </si>
  <si>
    <t>3B6A3F4B64F0D6FFE84FB401C57693B6</t>
  </si>
  <si>
    <t>193BDB28EAD8A62DA22FCBC6510C0A7C</t>
  </si>
  <si>
    <t>24604FF67FA0B5E434452B5394231111</t>
  </si>
  <si>
    <t>813AD3B820EA7CE9213A7A9AD3D54871</t>
  </si>
  <si>
    <t>757F3C1B45F5041D995EC5FE3838858D</t>
  </si>
  <si>
    <t>7475A36776BC3D783F58AAA27F3A4821</t>
  </si>
  <si>
    <t>2D63D936BD72BB8C25D29B470536C282</t>
  </si>
  <si>
    <t>4DF2ACCE4BCE3E06252453C28A33315B</t>
  </si>
  <si>
    <t>3D8154C4AB84ABFB1CB0AE6323C19395</t>
  </si>
  <si>
    <t>3DA7DD7B8A42EB60EDD98159A8B81E87</t>
  </si>
  <si>
    <t>F775390D6B092C87EFBB270FCE0B8C04</t>
  </si>
  <si>
    <t>6D34C4CE95FDFF92F284F4C66F495702</t>
  </si>
  <si>
    <t>B0DCC910ADAF42C8939E74F4635C3E3F</t>
  </si>
  <si>
    <t>CA31C47093E8ECCF2452495A3A668D23</t>
  </si>
  <si>
    <t>C57B7656BE62AE5DDFF7B2FF10A4AAA5</t>
  </si>
  <si>
    <t>3085103AB33112B15AA4EDCCF96F9DBB</t>
  </si>
  <si>
    <t>1D67E4AF1DF00EB873AD4C5996209E9A</t>
  </si>
  <si>
    <t>88B9363E4FCBA1E5A88F1DB8027DBC35</t>
  </si>
  <si>
    <t>903E2A71444A631996FFCCDF3B1C1F3D</t>
  </si>
  <si>
    <t>8E2DCF36EC49F5846120F9B4B394F490</t>
  </si>
  <si>
    <t>DB5A325960C2B1FA389916C3A9262211</t>
  </si>
  <si>
    <t>7BB202E67BF5F6AFB3F9ADB6CDE77385</t>
  </si>
  <si>
    <t>C78569153D3919B1B3581B647F3A7F1E</t>
  </si>
  <si>
    <t>1D3B26C3269C1A8D12FF0263213971BF</t>
  </si>
  <si>
    <t>9FC9A2302DE6C8550AC8A2F4AE5494AF</t>
  </si>
  <si>
    <t>2C3DDC0B9ADE962BD69AB864B8CA72F3</t>
  </si>
  <si>
    <t>A4123A0FEA832973FEA8E6B0E43231B1</t>
  </si>
  <si>
    <t>0BD7D1642CBDBE23F0AA53D82CC22382</t>
  </si>
  <si>
    <t>21CF4FF8D41FC1D13F42DB135C14B2F5</t>
  </si>
  <si>
    <t>C8AB838E84610E3370F113C1502AC2E5</t>
  </si>
  <si>
    <t>722F02491EF6DBEF58CF7B9509C92C2B</t>
  </si>
  <si>
    <t>E05EC349C9FC66D4271F2A9FCC54CB72</t>
  </si>
  <si>
    <t>04E3AB989D95AE5E00D6287616642A82</t>
  </si>
  <si>
    <t>0515DCA4524E59211349A2EA53762CFC</t>
  </si>
  <si>
    <t>8A1A5733D76412154BBF7E1810600746</t>
  </si>
  <si>
    <t>5B4EF70FCB80E951EB84C9046415C9F6</t>
  </si>
  <si>
    <t>0E90BA43BA9595A966753980C6F0AEE1</t>
  </si>
  <si>
    <t>40EA172AFAA25B8F23DC503479A6EBDF</t>
  </si>
  <si>
    <t>8D9DF59DFB9197953D1079D58258A852</t>
  </si>
  <si>
    <t>2B070581FBA574788D5ED7372D565ED2</t>
  </si>
  <si>
    <t>537B79A83BB55BDDD5E17DE6AEAEB4A8</t>
  </si>
  <si>
    <t>A6D0E4628C208E8090B378CBD7A28F1D</t>
  </si>
  <si>
    <t>C97D29E0CD26A9B91A9558ED4C0DA6E8</t>
  </si>
  <si>
    <t>2180D6C70A309FAA51203390D916F2B4</t>
  </si>
  <si>
    <t>E621939B85B3D9ADDBB46FB6E7ECE845</t>
  </si>
  <si>
    <t>061EF164E58D2E9C09ACEABF209D1775</t>
  </si>
  <si>
    <t>042D65794E751F5C42B0DF781615525B</t>
  </si>
  <si>
    <t>4AE827A60DFD4DA05F6585B9F376D2FC</t>
  </si>
  <si>
    <t>614CDA160997BDF94F697BE653B66820</t>
  </si>
  <si>
    <t>A7917EC02AC4A17FD3D9D0777D639DF8</t>
  </si>
  <si>
    <t>A1762850A0920EEB0B973463A27C5486</t>
  </si>
  <si>
    <t>C4050C8C7437E4E31FD21605D5C09BBA</t>
  </si>
  <si>
    <t>F830F4EB4C91C94491ABE2095049F3D0</t>
  </si>
  <si>
    <t>78B082F75979DEE6C121D6A71CDEFD49</t>
  </si>
  <si>
    <t>58F8342AB34BC366FCE68CF91C40B740</t>
  </si>
  <si>
    <t>01D14A4C801D5C59092D7E2DE331F5F1</t>
  </si>
  <si>
    <t>850E1AAB283666E0A844E235F03A08D6</t>
  </si>
  <si>
    <t>817A3953A494D625095756897EAF7FF1</t>
  </si>
  <si>
    <t>768CE8E81C1450256A884AE7124DF8D5</t>
  </si>
  <si>
    <t>4DAD49AB78F5755B5C77658743DC6609</t>
  </si>
  <si>
    <t>3AE7FB899A41BA8330F47903750058FA</t>
  </si>
  <si>
    <t>006BD24D3CDB9702AC90C591DA72395A</t>
  </si>
  <si>
    <t>18EAA7E3BE9A7509AD778803B34465BF</t>
  </si>
  <si>
    <t>637B47BC5826B2F6FE8C17C3292DAEAB</t>
  </si>
  <si>
    <t>1665E2DE0ED0BB10420F3DB80C3E390C</t>
  </si>
  <si>
    <t>72A5B707CE64492E70FAB33134C604D6</t>
  </si>
  <si>
    <t>4E7ECCB35D9E00983EE6B9D05ECD66AA</t>
  </si>
  <si>
    <t>74688BF879AE7DFDD2BD9741FA0D3E69</t>
  </si>
  <si>
    <t>B356A26FB3C3F6C14B0F747897936C1B</t>
  </si>
  <si>
    <t>F86FF7E374C0B5EF36B6D465FACEB09B</t>
  </si>
  <si>
    <t>9AACB2B5C08162259A9739F46DC3B2F1</t>
  </si>
  <si>
    <t>990261BF3F7FA9EC03F241688B5ED1F1</t>
  </si>
  <si>
    <t>D635FB65BF03C55A88131C8495A8E884</t>
  </si>
  <si>
    <t>2BDE6D0A3410F5898569B39E3CC35166</t>
  </si>
  <si>
    <t>2D23A0FBE3A7628A6553A564643D475A</t>
  </si>
  <si>
    <t>B9B98642788D8FE1035B9BD62DE99A55</t>
  </si>
  <si>
    <t>B65C92E3560FBA52B9BE0B8EBC2F5A99</t>
  </si>
  <si>
    <t>46F22623FF196966C13DC1FA13E55A5E</t>
  </si>
  <si>
    <t>BD22AF22EA4952D96CEE9CD2F990B143</t>
  </si>
  <si>
    <t>0B4CDA46E101C57A64A718045C1D0E14</t>
  </si>
  <si>
    <t>3ED2676293A76C21DB8BC7EF332A0672</t>
  </si>
  <si>
    <t>805BEFEF8268619B891CA73C2E12C75E</t>
  </si>
  <si>
    <t>A53F05F3608CB3CBCB832801CCE6FD43</t>
  </si>
  <si>
    <t>36A6C13188C17AAD927658C7E75C0894</t>
  </si>
  <si>
    <t>F55463100C7ECB729CB5CDB2A1C5CFEA</t>
  </si>
  <si>
    <t>F9BB2339D003BC04A9CB592D2E5ABCE4</t>
  </si>
  <si>
    <t>5039425F280305B029B6AB3420CE44FC</t>
  </si>
  <si>
    <t>880424E0434EED081C590DD43B1D6BEF</t>
  </si>
  <si>
    <t>AD61327E65FF5EE611FC8873C7FC004B</t>
  </si>
  <si>
    <t>DCDB5A6CCBDA5FE938DCD351FAB77686</t>
  </si>
  <si>
    <t>0AD2C3FA092F45A9925C0D432EA1E66B</t>
  </si>
  <si>
    <t>55BD100939A10938B57B88AE8EF5BF6B</t>
  </si>
  <si>
    <t>0F7F75EBF613753CA4C5773C14648D38</t>
  </si>
  <si>
    <t>4E0CABC928C20963D98B37E9A5D68AAE</t>
  </si>
  <si>
    <t>AFDDBEDD11538604528BF01151A780DC</t>
  </si>
  <si>
    <t>008DB8DF3B9F6ADF4545C412AE9889A2</t>
  </si>
  <si>
    <t>284ABB05532D22C999C4371F74AE0F93</t>
  </si>
  <si>
    <t>5729A527F274C50456830051661D6CF4</t>
  </si>
  <si>
    <t>5A557322B23E24E9E349A05952E41EEB</t>
  </si>
  <si>
    <t>9AD474CC16299E957BF17B309085368B</t>
  </si>
  <si>
    <t>7B7F681A2E6E277D89E04A0CD88F99AC</t>
  </si>
  <si>
    <t>64C2435776385D5ACC851F57FDCE6962</t>
  </si>
  <si>
    <t>8490F748A91745B1F104E8B4DC29DDB9</t>
  </si>
  <si>
    <t>CC6D987FAC9860427172978A1551B8D5</t>
  </si>
  <si>
    <t>746971CE2748F26F8A23E57241A40007</t>
  </si>
  <si>
    <t>F58879B407CCA12CF8667DD7D50E3C17</t>
  </si>
  <si>
    <t>5F8B131D87CDC16391F55527BD567237</t>
  </si>
  <si>
    <t>78143AF7557D8B0B64B8747A93A23043</t>
  </si>
  <si>
    <t>D39577F866F85C18B27896FC6091D02B</t>
  </si>
  <si>
    <t>B641BFE88D3001795767B7AD9B190C1A</t>
  </si>
  <si>
    <t>B6BA770CCADDE9C7972ACBB5ABD9BE23</t>
  </si>
  <si>
    <t>34565C29CA8437C1DFFA7E173B36A06B</t>
  </si>
  <si>
    <t>E676D01A3EE094E75FF008A429AB4C84</t>
  </si>
  <si>
    <t>CECD971034BBC8F62B9C2C3A41CC0670</t>
  </si>
  <si>
    <t>632D81EAD1ACB822719B1B28C78E0229</t>
  </si>
  <si>
    <t>52E9FB452AEE816877205A470F38DB5B</t>
  </si>
  <si>
    <t>7D6BC851E232A67375B22CAD3193EF02</t>
  </si>
  <si>
    <t>C5D46456E0C784FFEF7004D732ECB48A</t>
  </si>
  <si>
    <t>B7F2D3DD2272831A7718D3BA1CC7DDDB</t>
  </si>
  <si>
    <t>25E85305C248F123937E602E2305D771</t>
  </si>
  <si>
    <t>9397F8CA6CEE59DA780BD011EC8FD683</t>
  </si>
  <si>
    <t>853E7A5F3E534F86195D8203F360E8E3</t>
  </si>
  <si>
    <t>A0961DC1644EB1B22BB7237CB3857C93</t>
  </si>
  <si>
    <t>BBFB2EE6B7E3DAB337A1B21AD3EB640E</t>
  </si>
  <si>
    <t>ADE277F77AE017CBBAEA3C97AF56820C</t>
  </si>
  <si>
    <t>81B6FB963B58208102495A01BC0B2B85</t>
  </si>
  <si>
    <t>BF0D39565BB30D2561AE18C5FCE7A611</t>
  </si>
  <si>
    <t>D693D60565F7FB8420D49C11BA319F76</t>
  </si>
  <si>
    <t>4BA7FB14A0243B65AA1B9B07A897A4AF</t>
  </si>
  <si>
    <t>EB4406913601AA3306AAD6C329794ADB</t>
  </si>
  <si>
    <t>AD62853AAA25FE63DDCCC4E6AFEA108E</t>
  </si>
  <si>
    <t>5F11710566FEC91736680A947EE6AD5B</t>
  </si>
  <si>
    <t>C8348798BB253F5B5F3C200B4E587097</t>
  </si>
  <si>
    <t>FA60F1581B5F97870AC7430F5E346D19</t>
  </si>
  <si>
    <t>850424D673088C214E859B560BD461E8</t>
  </si>
  <si>
    <t>CDC9F35F5C339E106E6C57C3527CF6D3</t>
  </si>
  <si>
    <t>FB95B9C0E6780694091D8AE064C69A56</t>
  </si>
  <si>
    <t>48DB75ECCC96D665F4AFFE94DF4CE731</t>
  </si>
  <si>
    <t>53C7A698D16F45BCC1953D1140B088F7</t>
  </si>
  <si>
    <t>70999A1948086D5900DF6701159427B9</t>
  </si>
  <si>
    <t>0AD59E3168767B86A9C55803785CE311</t>
  </si>
  <si>
    <t>65DBCE6EC3F337C36F816734C43468DE</t>
  </si>
  <si>
    <t>A69E66FAF86417FEAE9FB9ADA56ECD09</t>
  </si>
  <si>
    <t>BE000661DB6D9EB73C99CBE3CD1F8ACB</t>
  </si>
  <si>
    <t>1138503B2A2E7204D7CAC57B8F76DFB8</t>
  </si>
  <si>
    <t>B41F6031D050CE7635FE0C1AD0FA5A64</t>
  </si>
  <si>
    <t>10B9BAEB62320B3C375A7F2ACF0B78A7</t>
  </si>
  <si>
    <t>B6B4D04096832520CA2C786B319E845F</t>
  </si>
  <si>
    <t>CC40B0AB25875CB1F81F33ADAE4D1D93</t>
  </si>
  <si>
    <t>DFF75D02EFDC74D7EDB98F1ED03C0586</t>
  </si>
  <si>
    <t>5FD59C9B20289799F77EF8D4EF1E1FE8</t>
  </si>
  <si>
    <t>F331F6014199E5729B38FFC1CB05CC0C</t>
  </si>
  <si>
    <t>FF7E0C2B3EE26DB4DC4016B272447FE4</t>
  </si>
  <si>
    <t>B850C376BD4A6E4486232BB19076CA2B</t>
  </si>
  <si>
    <t>8C0543FBD6C62115A60DAD09B5F0C332</t>
  </si>
  <si>
    <t>ECEB853AC10214B205802074F1736E62</t>
  </si>
  <si>
    <t>93E7120D74F132C878716EEEB106A47E</t>
  </si>
  <si>
    <t>B10CEC300975E328F5CD5D6A1BEE13C4</t>
  </si>
  <si>
    <t>431E73D7F68B59146FFF4EC1298BED90</t>
  </si>
  <si>
    <t>3881A9DEE58DE8B24E5401EC873BD7D9</t>
  </si>
  <si>
    <t>6ED88A9517B519F4BDA10AF94EDA3A44</t>
  </si>
  <si>
    <t>E46BE6447A2ECF0CF2E57EA0745234C4</t>
  </si>
  <si>
    <t>53833B7FF42D82B5ACADB8127440687F</t>
  </si>
  <si>
    <t>91C3670D44492638885DB45464E41F3A</t>
  </si>
  <si>
    <t>F1223EA51454A57F8F88F73AA19F87FB</t>
  </si>
  <si>
    <t>7529F2CE795CEC9D5456C7935C5C743D</t>
  </si>
  <si>
    <t>35332E6DB368388DEE4E5270E4221649</t>
  </si>
  <si>
    <t>B17FC357F5B062FA8E2B4B80A926DA6A</t>
  </si>
  <si>
    <t>10065532A698144E083276A0E1BD691E</t>
  </si>
  <si>
    <t>4BE803ECC2C860DD28C130B03425B25A</t>
  </si>
  <si>
    <t>EBA252B131049E5F6E5853F0A39AE9DE</t>
  </si>
  <si>
    <t>F27B3BBA2872CD86C54F798A6012C2D7</t>
  </si>
  <si>
    <t>9EE296FFF8AF68B7325977AF2086BB0B</t>
  </si>
  <si>
    <t>E28B678545D24BE362C093D0F69DF8BF</t>
  </si>
  <si>
    <t>1E1F3F2D011CDE7FD0CDDE14C96884F2</t>
  </si>
  <si>
    <t>BCBC04A5D77626CAA37D1D7E494F8B7B</t>
  </si>
  <si>
    <t>3471903832C5F90CD5503718E8ADA6B3</t>
  </si>
  <si>
    <t>59D630955922A7821B0C948A0231876D</t>
  </si>
  <si>
    <t>2554263344631CCEC35795B250312F77</t>
  </si>
  <si>
    <t>54C2D1362E49336383F6FF13660652A3</t>
  </si>
  <si>
    <t>9A731D6DC1F91B033BA0B23FCC6FA996</t>
  </si>
  <si>
    <t>482D621F136B4D4BA65FFA0F46CB2939</t>
  </si>
  <si>
    <t>F476FC17630B79DCD73DD0A0248FD22D</t>
  </si>
  <si>
    <t>F6E3BE6D937D9784158F5CF67DFD7076</t>
  </si>
  <si>
    <t>B796DA5C4D53CC210407B814971FC3BF</t>
  </si>
  <si>
    <t>AF41354C367B69DEF16FA68747906935</t>
  </si>
  <si>
    <t>D2CE049BE0C1F1428B7A26AF90C2B586</t>
  </si>
  <si>
    <t>5FD4C58B80B9A067EBA61F38CBFD68DD</t>
  </si>
  <si>
    <t>291109554AB01D2FBCFF72CA6EBFCC6F</t>
  </si>
  <si>
    <t>2216115E0C40DF14EB881133C51E2182</t>
  </si>
  <si>
    <t>2EFF383F745C60DDD7F4320DEA80F59B</t>
  </si>
  <si>
    <t>D6C1F1527B90F4762D42B2354B12B0E8</t>
  </si>
  <si>
    <t>AB3911ACCF71FF18322837BCF9149D44</t>
  </si>
  <si>
    <t>5CBFC1078CBE16A7A504F4D305B070A0</t>
  </si>
  <si>
    <t>9D413F32DE93854290633EB86BEBFB36</t>
  </si>
  <si>
    <t>B064E291D9E1DFD91544F5268B556A15</t>
  </si>
  <si>
    <t>BD29648748D6D4B75DEC7837714D2C82</t>
  </si>
  <si>
    <t>4ADE18CBA3F1A7DAB6E9B7C543B8E82A</t>
  </si>
  <si>
    <t>5C8D431E2D835153712290F4E714D874</t>
  </si>
  <si>
    <t>1D90E9909453BE14B6EAE64A360B7BD9</t>
  </si>
  <si>
    <t>5316CBE62C737FCFD09BAD3E1D403E0F</t>
  </si>
  <si>
    <t>6CD1FB3254D8A8002D53E90306C2565F</t>
  </si>
  <si>
    <t>997089AD853AFB2718A93D1F3A4A3365</t>
  </si>
  <si>
    <t>4969C0FEAD1FE0AE5C6E40B2272E3F2E</t>
  </si>
  <si>
    <t>17BC839E4EF258E4A4BEB730ADE772A9</t>
  </si>
  <si>
    <t>3FD2BFDDFA79D38762178A3883F7313A</t>
  </si>
  <si>
    <t>46191B71A27429579F0F33322ABEF242</t>
  </si>
  <si>
    <t>3A39506E69B0667B27733AB1EA4D52D8</t>
  </si>
  <si>
    <t>A9B333C6214F6F6F3FA5938B19BDE934</t>
  </si>
  <si>
    <t>6EE77FE96DC684C88994558286B01770</t>
  </si>
  <si>
    <t>AF35114DF4C06F1651EE05696491C47D</t>
  </si>
  <si>
    <t>235C2202DBFF63E146A30D1DF5F0DF8B</t>
  </si>
  <si>
    <t>E56622CDF5EC2A4714F1B06F081C75F6</t>
  </si>
  <si>
    <t>49A130D7EBB6D349851520F4EE81997E</t>
  </si>
  <si>
    <t>E2795BB92783F331007F383D496A89B2</t>
  </si>
  <si>
    <t>9EFC84AB7595AEE2B548899408531193</t>
  </si>
  <si>
    <t>29683B70D5DD9F4CF8B4CAA79FF48CFD</t>
  </si>
  <si>
    <t>F3956800EC8C4392BEDDF25A70D13236</t>
  </si>
  <si>
    <t>3D8804BE6BF21AC9D6B10EC1113972A5</t>
  </si>
  <si>
    <t>6D4EC12F90000F8798A22AF432E20FDA</t>
  </si>
  <si>
    <t>077602DA45AB6096BD00A37F4EC7D904</t>
  </si>
  <si>
    <t>7D9A1DD2FF4F755A2DEF544016D478EF</t>
  </si>
  <si>
    <t>168368D1DF67649DF3B6BDF30D1C5A95</t>
  </si>
  <si>
    <t>0A7D749380EE6B727F8B032EBB22F987</t>
  </si>
  <si>
    <t>88F5AF8200A857C79907D79791064473</t>
  </si>
  <si>
    <t>A8B42954E07416ACF3D199F204C79E71</t>
  </si>
  <si>
    <t>4FB4B9403167A34B9A9714F91342E065</t>
  </si>
  <si>
    <t>BD96C1664A478A2F8F786FD13F274C91</t>
  </si>
  <si>
    <t>C35117DE512A3987587D21968A2A908F</t>
  </si>
  <si>
    <t>D7557A73C433B46C37DEA559DBFCF0D0</t>
  </si>
  <si>
    <t>F436B27BB655DED27500FC2F35671DCD</t>
  </si>
  <si>
    <t>4754AE80AA3AFE14EB3FC27F69DAA0D8</t>
  </si>
  <si>
    <t>E2470259E6D639D85FA9EDA2FBE5D8F3</t>
  </si>
  <si>
    <t>C95494B3D40B1A67461403417840A7AD</t>
  </si>
  <si>
    <t>A16627143E74EB7B68315BC4CC68E728</t>
  </si>
  <si>
    <t>F112BBE06C0EFCF78D448F9C35DC3006</t>
  </si>
  <si>
    <t>5107844677C894783FA4089193CD6DC7</t>
  </si>
  <si>
    <t>0A2BC8E45F17F644FEE5F69404ED0644</t>
  </si>
  <si>
    <t>73402EFC5117DF4BAA0C9F10E401B945</t>
  </si>
  <si>
    <t>F3B4E4DDBCA6AC9F309E4C5999F323DC</t>
  </si>
  <si>
    <t>95E399CDC2A0B64D4830C94589C0F419</t>
  </si>
  <si>
    <t>978E40D6BE7CD22A270362E9D28598ED</t>
  </si>
  <si>
    <t>9998D1D485982BA1EF08C48DF6EE0B13</t>
  </si>
  <si>
    <t>21BBC08147B4AD7925886F72D26D7695</t>
  </si>
  <si>
    <t>BE5274C18D0D99B85F4672969F7B3462</t>
  </si>
  <si>
    <t>5B4318E9070A3EF1554483C38540A86B</t>
  </si>
  <si>
    <t>C2005C9F3FBBA220ED740D88F8B9E754</t>
  </si>
  <si>
    <t>FF3E652F7602F9D25DE03714DDE2B1FC</t>
  </si>
  <si>
    <t>415F1CAD6DC99436B5E11D507B5E5B91</t>
  </si>
  <si>
    <t>54109983786EB8E0421BAC2BAE98DA95</t>
  </si>
  <si>
    <t>22C5C523D1E93E972D11D4FFC0A0279A</t>
  </si>
  <si>
    <t>22F6368A86F67B15AA680FFCE6C7A125</t>
  </si>
  <si>
    <t>2EB9CE66E1F5676451BC0734D7971BD1</t>
  </si>
  <si>
    <t>23DEF002530D93DA872627A403E45C88</t>
  </si>
  <si>
    <t>F35F7E2A2081454453D3366DE4CF8FD3</t>
  </si>
  <si>
    <t>0D685E51B35B95496EB353265E39C376</t>
  </si>
  <si>
    <t>E950EEA7F60F11A41CD94EDD0E027874</t>
  </si>
  <si>
    <t>86D908ACA2308D7C11C407CEF5CA5474</t>
  </si>
  <si>
    <t>84068DB2266A3D701742DFD8DE04D2DA</t>
  </si>
  <si>
    <t>74E5B08903E97AA128AF1614B78F78CA</t>
  </si>
  <si>
    <t>044B5F444173ACCC18990C9E5DF41CE4</t>
  </si>
  <si>
    <t>8C778EC50FCC4962F34148390A22C0C8</t>
  </si>
  <si>
    <t>DF1DE44D5EDAFBFC9F6905B41DBACEB3</t>
  </si>
  <si>
    <t>7F3D73F8C7272DA5E47AEE0EC4444741</t>
  </si>
  <si>
    <t>9BF29E3BA36872495EAA4B5BE6E267BF</t>
  </si>
  <si>
    <t>9CBD4378668F3B4BE1FF8ABB6AD8C364</t>
  </si>
  <si>
    <t>BB1409D9A444F7C5361D597A8CBA635D</t>
  </si>
  <si>
    <t>F24C69BED482887CA6B13BDAFFAC401B</t>
  </si>
  <si>
    <t>A7184E7476BE524BB884FB9A4F9075E7</t>
  </si>
  <si>
    <t>CCF21870B2254B0973F2EBEB399D42A0</t>
  </si>
  <si>
    <t>CF0D62EE92DCA656547FFF37818BF834</t>
  </si>
  <si>
    <t>75D7897C00023A6BB938E7D012FBD042</t>
  </si>
  <si>
    <t>7E2E7BD85A8E43BE5BF02A64FD5E0770</t>
  </si>
  <si>
    <t>91B146EC599262E99A3AE50F69FFBC8E</t>
  </si>
  <si>
    <t>35FDD53FB6B88402984D2B2CC61F6CDA</t>
  </si>
  <si>
    <t>3C454C423F05AC7B9A7A79016E9934DC</t>
  </si>
  <si>
    <t>0126B7C89A5B2CDE1F324AC602C83201</t>
  </si>
  <si>
    <t>1716BC9BDB399A8A685D980551303735</t>
  </si>
  <si>
    <t>FAF0AAF4931A35B8B610C39BEAC6553F</t>
  </si>
  <si>
    <t>8CB8B568FE88E8F94B4367E2C127698D</t>
  </si>
  <si>
    <t>C9517B19175F3ADCF1CFCAC153D102A8</t>
  </si>
  <si>
    <t>1709FEEBFD1C32955BB0E6765232E359</t>
  </si>
  <si>
    <t>D9EE99E4021BD6588D426EF9D9818E61</t>
  </si>
  <si>
    <t>CAC21571B968F6C4B22B9ADE6E78BDDD</t>
  </si>
  <si>
    <t>208FFA6680CC806FC56FAB64E8BDF188</t>
  </si>
  <si>
    <t>CB4D15E6303F0806B80F172664524F33</t>
  </si>
  <si>
    <t>E1522C5865548A70323B54414CF4D1DC</t>
  </si>
  <si>
    <t>0F32120809AA714E3AF67C7AB13040F8</t>
  </si>
  <si>
    <t>0922596ABFE6EDA1E0C3F057BEF54A5C</t>
  </si>
  <si>
    <t>E5EEEFAD0AF7EE24510ECDF2BD1AC3C1</t>
  </si>
  <si>
    <t>77F7C22E8F54CE3B7486FFF10F42E852</t>
  </si>
  <si>
    <t>C34FEC0B99231C33003B43C5C230C8D1</t>
  </si>
  <si>
    <t>577E8FBE858E6D2E09C724D4FB3B80B4</t>
  </si>
  <si>
    <t>EAA441CB6893A32D4CF2838B3484AF8B</t>
  </si>
  <si>
    <t>9680B2176C6C2FE1577D69E93E37DFCA</t>
  </si>
  <si>
    <t>275911E026E79E315BD7FCB90B9BC415</t>
  </si>
  <si>
    <t>FA8B4B923AA2E1ABA0E768DA9C6BB0E9</t>
  </si>
  <si>
    <t>E8159F0ED444AF4753379459B7BA0B80</t>
  </si>
  <si>
    <t>3B1418C52295FF29F470808E2C8BF245</t>
  </si>
  <si>
    <t>F132744BF4025D1CCC3E991E2B8F9DE0</t>
  </si>
  <si>
    <t>2DD1CC4F57716E759B1AB43B085CB8DA</t>
  </si>
  <si>
    <t>96845AA29581B7431E23CF9B93F83B47</t>
  </si>
  <si>
    <t>86DCEDAD1CC6B21A42C433904FC3B47B</t>
  </si>
  <si>
    <t>F3617ED87A441C8CEC1A03649F7F9AFC</t>
  </si>
  <si>
    <t>F67E0E23AF51AE62BBC605FBE53BFD6D</t>
  </si>
  <si>
    <t>7293F075170D3C8D5CEB59F2A708795D</t>
  </si>
  <si>
    <t>9E88D201BD8214C350238E010D882380</t>
  </si>
  <si>
    <t>5D51545EBD0AF057183E465F4964C8BF</t>
  </si>
  <si>
    <t>16E0151D223FA74D90014B4B005D7E33</t>
  </si>
  <si>
    <t>578482F31D8ADE89AA6556DAC129000D</t>
  </si>
  <si>
    <t>073126B6CED009F41BE7ADD7CFE6289A</t>
  </si>
  <si>
    <t>9AA0D87F86BD4ACF5FC8BC29C0F73CDD</t>
  </si>
  <si>
    <t>2EF280DC9077A6D9D2E13FB147F095BA</t>
  </si>
  <si>
    <t>F3972625B1DD925F5A9EE8A51A1FDC9C</t>
  </si>
  <si>
    <t>207E58D8EC9CA32503950EDBC44E20F4</t>
  </si>
  <si>
    <t>8FDF2F05BD45F4D1DDFCBB8B8972362E</t>
  </si>
  <si>
    <t>3ADB6C6326989A6C5976CF37DB507858</t>
  </si>
  <si>
    <t>64C7549B86FFF44AE47D73F647605609</t>
  </si>
  <si>
    <t>1FD6365F4A381E0D4AD142239FE2AF0F</t>
  </si>
  <si>
    <t>627273E2873FFFB790200795BE11FD2B</t>
  </si>
  <si>
    <t>5DF9D52B490A7748AAE63AC0F41D4D0E</t>
  </si>
  <si>
    <t>4F56CCEB2A62A0C4F2DB8D31538763B8</t>
  </si>
  <si>
    <t>104E771F4B8DE7EA133752F3D77E95D1</t>
  </si>
  <si>
    <t>973720DC362545A58149962D3860E1F9</t>
  </si>
  <si>
    <t>BC15370AD02C331F29E34E00C5C9C7EF</t>
  </si>
  <si>
    <t>E9D05844B1D09457CE3E11D22F3C183A</t>
  </si>
  <si>
    <t>CDC64067A7D1F74B63FCEA3A4F8D141B</t>
  </si>
  <si>
    <t>0136E1F07A097A0C90DADA4751F57F13</t>
  </si>
  <si>
    <t>96BA46F92D51FED62EE5C52B97DDDA13</t>
  </si>
  <si>
    <t>AD393732A79BE6B6C9E217C631C1180C</t>
  </si>
  <si>
    <t>F0A8DF84453BD15C4977FCB071FC5F32</t>
  </si>
  <si>
    <t>5747F48ECFC52BC629DC2528D9AB85F9</t>
  </si>
  <si>
    <t>365FFBD4C7E5B1B9412273E2C3A653BC</t>
  </si>
  <si>
    <t>E8EDE5EA165E852B2B3D994DBE45A582</t>
  </si>
  <si>
    <t>D3FA55925E314F35D71C25AA1A2FDE17</t>
  </si>
  <si>
    <t>EF17432421264C7266AC30603BE6EEE6</t>
  </si>
  <si>
    <t>057ED30A0894B600DBD3382A33E72E28</t>
  </si>
  <si>
    <t>536EA123B9661A62CD8DC965D774AE1B</t>
  </si>
  <si>
    <t>4AB1E8E5E3A3FF6DAFD97B1C0ADA4222</t>
  </si>
  <si>
    <t>0258A20F9D279DAC6A9B07B8AFD13A78</t>
  </si>
  <si>
    <t>FFD3C51C9B32B3CC89F649F41F6E4153</t>
  </si>
  <si>
    <t>6CFB7DECD11568D20AD5CF519BAFE596</t>
  </si>
  <si>
    <t>808EDAAE5147B17E7DC5ADB62234C3C0</t>
  </si>
  <si>
    <t>9115F686392938B9A067EDD8EDF61B9E</t>
  </si>
  <si>
    <t>C96FA269414C48E6C99629EA7A3893A9</t>
  </si>
  <si>
    <t>21B2EC7D0BC66120297C6C45517D5C92</t>
  </si>
  <si>
    <t>BBDED3BD32ADD00E04C9F45306C7418D</t>
  </si>
  <si>
    <t>19D5B07B48F3E997F653A0BF7A3921CF</t>
  </si>
  <si>
    <t>D2C8C7FA039E4C2126F7CFE07AF9E7F9</t>
  </si>
  <si>
    <t>5E8D7D255FA10F95BCB53B67DDD442BA</t>
  </si>
  <si>
    <t>0AE09D45062B2FC6F291A64EAD116992</t>
  </si>
  <si>
    <t>8CB753068A37A6A8F77D34B8090CDE95</t>
  </si>
  <si>
    <t>E8CA3B4CBCEDBCA533B45A1E54AA3D74</t>
  </si>
  <si>
    <t>15DD962E4D032E2F95F074466D36C595</t>
  </si>
  <si>
    <t>1130C1BDAE4E08B607071675E3413B15</t>
  </si>
  <si>
    <t>C35F5C16187309CB97BECD646DD5B8B7</t>
  </si>
  <si>
    <t>93C99A5FC83668A1BBF2CD36A39DB90C</t>
  </si>
  <si>
    <t>44056DAB089FB7BEBD10A98DD80D9AFD</t>
  </si>
  <si>
    <t>72648B052DD29F2FDB85151C23D0CFFA</t>
  </si>
  <si>
    <t>D7CF020B6213AAC5426F393590C8AADB</t>
  </si>
  <si>
    <t>7F23BD9AAC2D1378D811421705A02DAB</t>
  </si>
  <si>
    <t>57AA93692D6ED3E566CC4CA819A351EE</t>
  </si>
  <si>
    <t>B258A42AF49626B64D0721D4B529DBB2</t>
  </si>
  <si>
    <t>9EF6A497385A3284F52C3C41511A921A</t>
  </si>
  <si>
    <t>6E529F76B08DCE366DBB0EF00A2833A7</t>
  </si>
  <si>
    <t>ADCA5B412F9CE62F36491429BE12DC16</t>
  </si>
  <si>
    <t>B79BC94EC33CAF351E73CCBCCACCC321</t>
  </si>
  <si>
    <t>357917B4795401F3E82DBDFB3BA7CC54</t>
  </si>
  <si>
    <t>037A956C9B6D5768740CAA7D6004B54F</t>
  </si>
  <si>
    <t>EEBB5A3EC5BB276B2041FD2C093FC9B8</t>
  </si>
  <si>
    <t>738C0B0F452B973E60B3BEB722788964</t>
  </si>
  <si>
    <t>DCEC8AB60495CFB0468BF3ACC6EA5050</t>
  </si>
  <si>
    <t>9E8369012DA8574923CD1F33CC1B3E86</t>
  </si>
  <si>
    <t>1B989322839C5740764C730BCAADE53F</t>
  </si>
  <si>
    <t>FDE56AEA8E966A2E488C6C2FA5F54C68</t>
  </si>
  <si>
    <t>AAEF28D590A4A5A909DA24B014933ECA</t>
  </si>
  <si>
    <t>860B5F10B89F72D35C825969CA1CBAF6</t>
  </si>
  <si>
    <t>A7FAC004884DFD54427E6D5D3CADF3A5</t>
  </si>
  <si>
    <t>FF6C881CE8E47070514F562305D73118</t>
  </si>
  <si>
    <t>A923A695628975BD9B29DAFC64F12632</t>
  </si>
  <si>
    <t>74A5D5223F04D19721F6A9064FE3C776</t>
  </si>
  <si>
    <t>74AAB312EB7092E4BE2FC1D1515574D0</t>
  </si>
  <si>
    <t>47105963CEAA2D7A2E83F3835B0A7A28</t>
  </si>
  <si>
    <t>0EE2BB0016CE43C03EA65D8D1252A685</t>
  </si>
  <si>
    <t>7CEA110F815301122F008AFDDC41C896</t>
  </si>
  <si>
    <t>C51A0FD107BEF7C3F88578716A096CEF</t>
  </si>
  <si>
    <t>A438F771175F3A014A4B2B2C2E8E2D0A</t>
  </si>
  <si>
    <t>67F593EE4DE9F4D8A970D49286F09E0C</t>
  </si>
  <si>
    <t>F7EB98B00024B2EBF57FA34150EFACA4</t>
  </si>
  <si>
    <t>8DE120CAB61C450C82409AFE5BBC457F</t>
  </si>
  <si>
    <t>D8B476599025BEBD0F0D0740257E0BCF</t>
  </si>
  <si>
    <t>E0C652187DA9FA0DDFE43E959C9E7F32</t>
  </si>
  <si>
    <t>AFF19BE49F468C38ED3B74DF44A1060E</t>
  </si>
  <si>
    <t>E283061C401533847105B47668FA17B7</t>
  </si>
  <si>
    <t>7B5784FCA8EA6B3553F0CF192C268365</t>
  </si>
  <si>
    <t>7A05E95748065DEA2F7C160D63374AE2</t>
  </si>
  <si>
    <t>4017C904636DB8A0A55D1567499B3011</t>
  </si>
  <si>
    <t>F083C1D8B839EA6BCAF6FE90558093B1</t>
  </si>
  <si>
    <t>92B45D45BD378C3D8D99308EFDE108F1</t>
  </si>
  <si>
    <t>F2657D0C58E10BFD59987A70E7605EE4</t>
  </si>
  <si>
    <t>7A6E373D35FDD6B556BC743383ED1F50</t>
  </si>
  <si>
    <t>3898F16D147A54D72CBD7F14F2F92997</t>
  </si>
  <si>
    <t>E626342EFD778745B8E5D1B9EA784122</t>
  </si>
  <si>
    <t>4C9CABC58BBF697959212BAE11062974</t>
  </si>
  <si>
    <t>B5FB776CB1F3101DD90DDDDB5731C426</t>
  </si>
  <si>
    <t>7981D6DA50DB8178384123187E226BA6</t>
  </si>
  <si>
    <t>B6C3F27894974B7292CDFEB7C23E84CC</t>
  </si>
  <si>
    <t>1E6D9FBA886812D4E16C1BB9725C7072</t>
  </si>
  <si>
    <t>285DCE1AB4B8931B4B0F84D4C6C046DB</t>
  </si>
  <si>
    <t>222DE9F1C611B8794446A7CD6FFB8532</t>
  </si>
  <si>
    <t>12A0D1EDE3B249C989CE3F4F9204F736</t>
  </si>
  <si>
    <t>BBAE712F728E4E319D7A088374AE69A6</t>
  </si>
  <si>
    <t>45F1574E7ED1438AE68B4F2F313A3694</t>
  </si>
  <si>
    <t>ADDF55C784FC20B45603A4DE205C13D2</t>
  </si>
  <si>
    <t>6283A55A41674C56D8347F591A0F8213</t>
  </si>
  <si>
    <t>E92AEB08B7479902C5B306FF9FE21D28</t>
  </si>
  <si>
    <t>CC93C86B9AF29AAAF6484E99C0FF5C6A</t>
  </si>
  <si>
    <t>87DBC61C0C438C2BFFDB677831599218</t>
  </si>
  <si>
    <t>038536D3B3150B53053EB8F3AD66AA2E</t>
  </si>
  <si>
    <t>C11C5BAB11A1E6C36FFFD359B1DB0329</t>
  </si>
  <si>
    <t>C83048289B4582E3A001F3E50285A913</t>
  </si>
  <si>
    <t>EBB8E3F3649B33E02D4182C5F017103F</t>
  </si>
  <si>
    <t>7F342EB8C6D53378B5F45E244BF1D031</t>
  </si>
  <si>
    <t>24984114314B6FF614ACC048FDE7C43A</t>
  </si>
  <si>
    <t>83D714F94DFE0547C2DE95E696246AA8</t>
  </si>
  <si>
    <t>9A4CC8E3B58F2F60E09AF41065B78F6F</t>
  </si>
  <si>
    <t>798B108AE0426ECC6A621627D43BE2B6</t>
  </si>
  <si>
    <t>7B9953C45C91444CFF971C3FECC9195E</t>
  </si>
  <si>
    <t>AECBC258FFE8013CEADF8EBC3DAED374</t>
  </si>
  <si>
    <t>16E32B4E7A0E618D7426EC64A3163152</t>
  </si>
  <si>
    <t>E36376710650F2E1D7B6E4AF21972F39</t>
  </si>
  <si>
    <t>BCC39E1F180C61AE294F1F6FBF33A810</t>
  </si>
  <si>
    <t>C601ACE7BFEB376E948EEE35AA82F7B5</t>
  </si>
  <si>
    <t>DA9F315D685C7948E916CD6AAD19C8CF</t>
  </si>
  <si>
    <t>8B7ABAC95FD5F3DD4F6720B692C026CB</t>
  </si>
  <si>
    <t>836CDA356A4ACA181E46E1363CD6E4E6</t>
  </si>
  <si>
    <t>D4BCF4C1D81BD2398C4A9EC1425D304B</t>
  </si>
  <si>
    <t>76F88FEB9CC2318D4D28138B9336023A</t>
  </si>
  <si>
    <t>70463BCDC846DFEFDF7227EC1299E3A1</t>
  </si>
  <si>
    <t>6CF6E9BACE39BC3EA189D8BC145E2B92</t>
  </si>
  <si>
    <t>53CC40C7532A6EFEFE1D86F0FFAF6A69</t>
  </si>
  <si>
    <t>F077B78A5AEE036675D52ADDF827A594</t>
  </si>
  <si>
    <t>6F685760BB69999A1F55202DBF7A87E7</t>
  </si>
  <si>
    <t>10EA9E1CBF2EA2CD64194B81BA782A03</t>
  </si>
  <si>
    <t>A675BFE5FB7D9E75CF33688A54A23ABB</t>
  </si>
  <si>
    <t>1372F1E4A26B6AF923F6E35F7AE8EB79</t>
  </si>
  <si>
    <t>F1AF43C1360118349F6CD497411350A9</t>
  </si>
  <si>
    <t>D9D4858746F42D99320161A227AD9DB8</t>
  </si>
  <si>
    <t>465D3270406B365F090B1B9A8421D219</t>
  </si>
  <si>
    <t>1634CAE0266701152C3F6C64C0508D43</t>
  </si>
  <si>
    <t>FC13D1AE8966233AD797BB8F9CCBA7AB</t>
  </si>
  <si>
    <t>539CFC60F174A78C3A79F54B8C991430</t>
  </si>
  <si>
    <t>B22CB120197C4AEDCE44F4C0F96CEE6F</t>
  </si>
  <si>
    <t>3E6F600DF06550B951A5C39CD7BA1CD7</t>
  </si>
  <si>
    <t>F6F5D4B911865FAEA455C3FE68AB4175</t>
  </si>
  <si>
    <t>BC80735FED74073CDB1C2111FE21DFDF</t>
  </si>
  <si>
    <t>67020ED8D6D518CDD81BEC79AD5B13E2</t>
  </si>
  <si>
    <t>92CA52FEEB5C9DC60CD096EAE9CAE8E3</t>
  </si>
  <si>
    <t>FCE5B5C261E2E688B984DD5BF15D683A</t>
  </si>
  <si>
    <t>8933AE15241783E205BF21060560C10B</t>
  </si>
  <si>
    <t>CFD0ABDAF39F242BDC5A4E04CE207239</t>
  </si>
  <si>
    <t>66CE982529C17E30CE51FBBE0B713D02</t>
  </si>
  <si>
    <t>74DBA19197C1FB2E3FF4E6A32D784D24</t>
  </si>
  <si>
    <t>63440AA633EC631D23E89A34087C4585</t>
  </si>
  <si>
    <t>096502EF3085C42A2ADCE588460FF52E</t>
  </si>
  <si>
    <t>3A1A931BAA710AED69ADAE2A302EDD98</t>
  </si>
  <si>
    <t>A0731576E9C9D067997906C24E2B1767</t>
  </si>
  <si>
    <t>938198405EE85D46EED360DD4E3A5F48</t>
  </si>
  <si>
    <t>5C7EE873B6DAD49C0C48EE90B6AF4868</t>
  </si>
  <si>
    <t>D1A15239F5316E17EC502A2B1BC1BE41</t>
  </si>
  <si>
    <t>262E6F648EA6A0CC926CAFE7920892D3</t>
  </si>
  <si>
    <t>918F56560E9F1287FDDAAA1F7D4E9EF8</t>
  </si>
  <si>
    <t>99B2FBE6D8C8FF116A08E59D15BD8808</t>
  </si>
  <si>
    <t>A09D94C23EE90D518A6A112C294DD223</t>
  </si>
  <si>
    <t>B2A69AEE7C21EB73E806E5F578FCCCD2</t>
  </si>
  <si>
    <t>3131EBA33AF9FADA86DEACC814E6DE01</t>
  </si>
  <si>
    <t>0F60A33527A5B30F32F129E851EC82C6</t>
  </si>
  <si>
    <t>37657930A5EE741824D4047B434FD345</t>
  </si>
  <si>
    <t>FB6A03A03537194B0FDBE1A66B1C1997</t>
  </si>
  <si>
    <t>A34921FFFF805FAC59A28A224F0E48FD</t>
  </si>
  <si>
    <t>FBE721C21CA1E2DDDF086017CA18187D</t>
  </si>
  <si>
    <t>F05219DEF15F4078E9A3E7B24FFB672F</t>
  </si>
  <si>
    <t>C4E6D63081CA4C859767D720EF52E5A7</t>
  </si>
  <si>
    <t>89A6AA7607609633EDD3118A2006AF33</t>
  </si>
  <si>
    <t>F5A2811FA9428062009174A11DEA9D8E</t>
  </si>
  <si>
    <t>7B725A23EE162423C502DDC3DA5BDB89</t>
  </si>
  <si>
    <t>185773D807D4D7221D8FA86B86585B1C</t>
  </si>
  <si>
    <t>59479F1CEA6D5D4289805A8F93D45543</t>
  </si>
  <si>
    <t>C147413F9C46271E6A221609EE056CAB</t>
  </si>
  <si>
    <t>7EFE53FDBF947F65BEB2E991D85597BB</t>
  </si>
  <si>
    <t>CCDED984141BA21B0548B236E19C9028</t>
  </si>
  <si>
    <t>2209AE79BC6A85541133F77CC1FB6C1E</t>
  </si>
  <si>
    <t>7A046CF3066F98DE9204C0121D2077B3</t>
  </si>
  <si>
    <t>8F5174922553DA8F8397F55B7EADAF47</t>
  </si>
  <si>
    <t>BECC1F350E7F762EA4F33E07AF86395B</t>
  </si>
  <si>
    <t>D011B58DEADAF19C5D42EB9145FB738A</t>
  </si>
  <si>
    <t>056D13D54BD7863A18F734BF6361B3EF</t>
  </si>
  <si>
    <t>16BE1D7C7A221199CB4904AFB3C582BB</t>
  </si>
  <si>
    <t>840BF24F5F961F1F39A36DB38F585005</t>
  </si>
  <si>
    <t>732465A046C32094EB5CF480660D3F3E</t>
  </si>
  <si>
    <t>405A8A13A0641E6428363CAEFF894D26</t>
  </si>
  <si>
    <t>DFBB1AEA3388A0A785308348B3834C2C</t>
  </si>
  <si>
    <t>01F2E595D98E1998AF4C7CA177C81D04</t>
  </si>
  <si>
    <t>BFF48EE8CFC883E998B90C296DC1B6CB</t>
  </si>
  <si>
    <t>769C07E78FC634267C3640D2CD828A72</t>
  </si>
  <si>
    <t>D1190D8E858BF822CB64C8D7A98A9F21</t>
  </si>
  <si>
    <t>0396EA427FE3750AFA8B28823DF9E93F</t>
  </si>
  <si>
    <t>29DD08EFC3E50C6C3A01F2E10654A59C</t>
  </si>
  <si>
    <t>3EABD4BE8DB859D21F3953315B9836BC</t>
  </si>
  <si>
    <t>BBA6C833E865B0A03F91C963052BA484</t>
  </si>
  <si>
    <t>BAA80496CD83B0783233C49FD5641418</t>
  </si>
  <si>
    <t>6FFE6204043BA1DC57BD12E28BBF1C59</t>
  </si>
  <si>
    <t>DBF8ED17C7F40DF499B03FDA050937A2</t>
  </si>
  <si>
    <t>89BE24F6D5C1B6D281985E4484A2765E</t>
  </si>
  <si>
    <t>8714B040AA74673DCB5A758FEEE31E49</t>
  </si>
  <si>
    <t>15D8D639A45A67F56C1F1C329EB51CB1</t>
  </si>
  <si>
    <t>50607D7E64CB3B6A9AD9F9DA4ACD2943</t>
  </si>
  <si>
    <t>BD38C391AC3F3C9A18DADBAFEF4E121D</t>
  </si>
  <si>
    <t>5A9036CC3141F8D1A521AE01FF48B361</t>
  </si>
  <si>
    <t>459EBE2023FE8665CC0D15C97E30F7F5</t>
  </si>
  <si>
    <t>00B8D4B250991F9F0103CC3CB4044ECD</t>
  </si>
  <si>
    <t>3F06137F6EA90B032308AF595982AF89</t>
  </si>
  <si>
    <t>E3A06C8B9E961CDAC4BBBB7DD850F2C0</t>
  </si>
  <si>
    <t>39FF55A98D214E68ECC91F22B423B8E4</t>
  </si>
  <si>
    <t>640B236AE19558571D5A1F7AC7D2D8B3</t>
  </si>
  <si>
    <t>B869FE6773C3569DB6D1C0EC6A6CEAD9</t>
  </si>
  <si>
    <t>1C5278CF1AC6DFD71698FA8F23B7CC53</t>
  </si>
  <si>
    <t>EA2D4C08CBBF24B81E246EF634302A84</t>
  </si>
  <si>
    <t>00AE4402C8B681077B786646AC16C194</t>
  </si>
  <si>
    <t>771B3140B59E6078237FB8A0493E9F0D</t>
  </si>
  <si>
    <t>AB707A9E2204F2B6DD8B3A6997D7976D</t>
  </si>
  <si>
    <t>FCC9C2FB4B466C7F6C7EF7C4B73B3308</t>
  </si>
  <si>
    <t>E7A476DD5C699D818B413D0E4B143AD4</t>
  </si>
  <si>
    <t>EF0F5746E590C08A77DA6FC9C13A2C1A</t>
  </si>
  <si>
    <t>A6694BCD85D3DE9B3288AE026E15BCB1</t>
  </si>
  <si>
    <t>072A373F794CEEFC0EA4EEFAD907E33F</t>
  </si>
  <si>
    <t>98437FF90A87DAC001AB47AB62463118</t>
  </si>
  <si>
    <t>2E2DFB2FA84B6ECA9C6D49ED9E579F4A</t>
  </si>
  <si>
    <t>EBF3CD001F649EC73B9A81102E74ED0C</t>
  </si>
  <si>
    <t>DD4FED02FFE3BAC7B86758C0E68C3FAB</t>
  </si>
  <si>
    <t>8DB195ECFEC17495B9CF6337E32F1C05</t>
  </si>
  <si>
    <t>ACE5636AF0308E17491EC368FB6CB8DE</t>
  </si>
  <si>
    <t>EB7707DAE591CC006868CA8837EF1150</t>
  </si>
  <si>
    <t>8BA93AABD2C32B5D8E75AEB2098EA52C</t>
  </si>
  <si>
    <t>9F559433935217CC9F74AC42BCE4EC18</t>
  </si>
  <si>
    <t>0609DB4AEFA38EA913EB48B7ABEE8DA4</t>
  </si>
  <si>
    <t>DF925222DDEE278EEDEF70719A871741</t>
  </si>
  <si>
    <t>E96191004E867D2A55CAB9C0195A7F1D</t>
  </si>
  <si>
    <t>935FD441B763971D94DD742DCDE77F5F</t>
  </si>
  <si>
    <t>27203C68591815568989963CC878248C</t>
  </si>
  <si>
    <t>4A0FEB6D348396BB34175D0A4B8C19E7</t>
  </si>
  <si>
    <t>5C9C17CE8128DAC2230DC48F5BCC6222</t>
  </si>
  <si>
    <t>EE1138314A7AFD8D29E9FFB430341838</t>
  </si>
  <si>
    <t>F5BE7F24BFDD09C62DBE2A04E1E138CE</t>
  </si>
  <si>
    <t>6DF385380F329B75B2B98BE1A07FC379</t>
  </si>
  <si>
    <t>407209FAF2E86F6F87EBCBC856A41FE5</t>
  </si>
  <si>
    <t>BFC603FAC61B6654070C1B424B7EE441</t>
  </si>
  <si>
    <t>9F1DF76B1BA039015757C85DCC028054</t>
  </si>
  <si>
    <t>9FC8872FE776BC977890F146EAF7E115</t>
  </si>
  <si>
    <t>1345E957A5D0353A9AE9EB45EB8FD3C5</t>
  </si>
  <si>
    <t>2CB4DBBE45B4673C4E71059A6BDD237D</t>
  </si>
  <si>
    <t>98285BDCE209C1969B15054CA05C0BCB</t>
  </si>
  <si>
    <t>000EF9715CEA544DB46B78817E1A259E</t>
  </si>
  <si>
    <t>5BECAF25D1E959FC4C69BC4EF877FF2B</t>
  </si>
  <si>
    <t>B0AEDEE84D5E36634555487F5D02F5CF</t>
  </si>
  <si>
    <t>70FA3D041EEC2CBE3021DBAFE257835A</t>
  </si>
  <si>
    <t>600EE9CB91FE1A15A93506231FD09EA4</t>
  </si>
  <si>
    <t>A16C3089CE4D9FC9F5B7D51FE5103680</t>
  </si>
  <si>
    <t>1E6B96980E933506DFCD23EF2F42A5C8</t>
  </si>
  <si>
    <t>A0BA548F31CCD1609CA44755E77169B0</t>
  </si>
  <si>
    <t>6F294CC123FFE24847192489F0E2AA33</t>
  </si>
  <si>
    <t>8B5F27E43E854F11756412D2414B09C3</t>
  </si>
  <si>
    <t>66B67CF9703464C75807EFE264C70D56</t>
  </si>
  <si>
    <t>A47C727B6290A42CE63CFE6E66B3D1E4</t>
  </si>
  <si>
    <t>A712E785598B1C713007B0E1068BB46A</t>
  </si>
  <si>
    <t>CA09CEC8985B3D149EB9016912659CFE</t>
  </si>
  <si>
    <t>EB0A2FC97C90B433D58C11809D65F01C</t>
  </si>
  <si>
    <t>4873EFC71F07F10F82BB498C71B2F970</t>
  </si>
  <si>
    <t>F98B025C18221483C2DB8637F95F58AB</t>
  </si>
  <si>
    <t>E48B3DDEDA51D971D2FD03742EA82550</t>
  </si>
  <si>
    <t>44FD2FF017703A955E5F882D55F32179</t>
  </si>
  <si>
    <t>B7413992CDD7CA5D35FC7C594BA7D6B1</t>
  </si>
  <si>
    <t>AB558DB03EB7455162B5D76356DBE3B3</t>
  </si>
  <si>
    <t>B2BBA31871889F28160333B3C8DD3DD9</t>
  </si>
  <si>
    <t>A6AD99B92A479DCD8EE9BB36F3B2E1D3</t>
  </si>
  <si>
    <t>6D66EF127A2C331885835C77F6CE4AE3</t>
  </si>
  <si>
    <t>54CD211973FF454BAC28EA9777049CA1</t>
  </si>
  <si>
    <t>0E9A8A13ED2C3E44A9F0395556624D33</t>
  </si>
  <si>
    <t>9CE1F1D63DD1C23D4A9CB04E8E3B7237</t>
  </si>
  <si>
    <t>75A5679D6D624992038514FD104AC7A1</t>
  </si>
  <si>
    <t>7D2129DE2A593C71A31FB59C09EB8389</t>
  </si>
  <si>
    <t>BF252889AF0ED358405078BAECD394AB</t>
  </si>
  <si>
    <t>E4D3163EC1589C9E557A964AB1783FB1</t>
  </si>
  <si>
    <t>B0FD94DAB407CF5BBA5D52965B560C1C</t>
  </si>
  <si>
    <t>1E256091AD2595B6A9995C4BF5724F7E</t>
  </si>
  <si>
    <t>5510B6DB0F68F305155FC90BD3F5A4B6</t>
  </si>
  <si>
    <t>0512A2952AB861280DA201D343F96CE1</t>
  </si>
  <si>
    <t>477613AD1BBA3866C0F585464801A4BB</t>
  </si>
  <si>
    <t>91FDCA9DD98623086B0AD3E8FCA5DB02</t>
  </si>
  <si>
    <t>C57873A0FE787347DCBC80013BD1BC1A</t>
  </si>
  <si>
    <t>17BECCFE6019EA665188DD8416D421FE</t>
  </si>
  <si>
    <t>46BDCE591F3CD194C361897762C94AC4</t>
  </si>
  <si>
    <t>91237230EF739173639F1D03769419F1</t>
  </si>
  <si>
    <t>2F8BE20FD2023F507C03B117AB3CB5C2</t>
  </si>
  <si>
    <t>49C47B6E54E238AE779EE29449D99342</t>
  </si>
  <si>
    <t>9FE0C54B6E7B08C9E4644025255305C0</t>
  </si>
  <si>
    <t>03E213F8A7B859138CAF3DEFFED0B8DB</t>
  </si>
  <si>
    <t>4DA8FCC334724F8CD8BAE5954E66A450</t>
  </si>
  <si>
    <t>FAB6727585AD29EFB3B1B8DCA9B3DF08</t>
  </si>
  <si>
    <t>A6BB3CECBF3D43F91245D2FD319BE556</t>
  </si>
  <si>
    <t>EB16E52A35412D4AF01A17A609F102B4</t>
  </si>
  <si>
    <t>8195A680BA12847505FA49F383F8421D</t>
  </si>
  <si>
    <t>D52B136E1633F6A5D10B3C8E391C8811</t>
  </si>
  <si>
    <t>AED2C89DE475BA5B5D2FC08DD5D0521F</t>
  </si>
  <si>
    <t>F77CB42084F697FB8412AEA593327A9C</t>
  </si>
  <si>
    <t>C87D65F789F228BFF1272EAF00940BD8</t>
  </si>
  <si>
    <t>5DBD87A25B98ED2E5DEA83A147470B2E</t>
  </si>
  <si>
    <t>386FA13CCA936F6CDD60FA8A5620FFE3</t>
  </si>
  <si>
    <t>C3F84E8C67F590F0712771EBBD2D8571</t>
  </si>
  <si>
    <t>1255B02E5532330C233267DE89EC4B7A</t>
  </si>
  <si>
    <t>A066139AAC34BF0B5CB475891ADF1F66</t>
  </si>
  <si>
    <t>D32A75F3F614118279A2015A738513AC</t>
  </si>
  <si>
    <t>B6CFEE17EF95EABB453DBDFE84A829CE</t>
  </si>
  <si>
    <t>20C57B26877594094734197E354319A9</t>
  </si>
  <si>
    <t>01F913969AE09839B23B941D738A4F84</t>
  </si>
  <si>
    <t>CF6D03ED86226973F9A4B53CC9F0C2E8</t>
  </si>
  <si>
    <t>FBF4013F65A8A47D158BFC1BBD436D88</t>
  </si>
  <si>
    <t>DE671DEFAC515FFA2A184B6939628D10</t>
  </si>
  <si>
    <t>92707A8CCFD018CA62DBB66C63DF62BF</t>
  </si>
  <si>
    <t>E81375E41429A4C6E8E9765F6B184A3F</t>
  </si>
  <si>
    <t>B4EB9E350602C0A6A965578FEB531CD8</t>
  </si>
  <si>
    <t>FF57920FECC12BDD00D05E529FEA61A9</t>
  </si>
  <si>
    <t>A780330585D675E0315D23B841D1609D</t>
  </si>
  <si>
    <t>62661641F416367EB8A83D61066B8F7C</t>
  </si>
  <si>
    <t>88C000D5E400DBFB33F7D06A6CF046CE</t>
  </si>
  <si>
    <t>B23F20CC056F79F0D141D8EBA38543AF</t>
  </si>
  <si>
    <t>285BD9268284ED2CADA1C7912ABF752D</t>
  </si>
  <si>
    <t>B5D68ABC580482FD95B6C5EDA1F5B53F</t>
  </si>
  <si>
    <t>C595711B7173E14366502FBE48410D7A</t>
  </si>
  <si>
    <t>B1E4B14486E062F2D781B5FB0B5935EE</t>
  </si>
  <si>
    <t>082FD530620E203CE945CAC507751AAC</t>
  </si>
  <si>
    <t>AF0DB51ED49AB737501859AF42E523AC</t>
  </si>
  <si>
    <t>26E05DD5076F8ECCFD8C249D0D0FDA2B</t>
  </si>
  <si>
    <t>65F7D140DA54E4275A7CD986333C2AEC</t>
  </si>
  <si>
    <t>43053133A4C7928125B68126C8F3D1FC</t>
  </si>
  <si>
    <t>CB6B0810E942866FB3E471F1C2E8A790</t>
  </si>
  <si>
    <t>9987CB9E7BF9169D838D6D809E7D7F8A</t>
  </si>
  <si>
    <t>D295513EE1F19D0A105EE4F4F7F2C445</t>
  </si>
  <si>
    <t>C4A8659AF5E1AC47671A30A254C2A0E8</t>
  </si>
  <si>
    <t>3A57C1D95C3EF90AFC8E65EA9FE15CFF</t>
  </si>
  <si>
    <t>A562ACA8DFD3F345A6382808C6728470</t>
  </si>
  <si>
    <t>E6F8FF75685312DC666891B80FC04AC7</t>
  </si>
  <si>
    <t>28F085A4938C62F019E6A35FE68D4948</t>
  </si>
  <si>
    <t>CAA1658CBB8F5FAC11450C877BA0C295</t>
  </si>
  <si>
    <t>E7CF5FD2F7DD15193D2169A7D15DAD87</t>
  </si>
  <si>
    <t>3BF657A3AC44871A862B0D0366FF999D</t>
  </si>
  <si>
    <t>2A17F249E6A39DAF7C867E2FF3D978C8</t>
  </si>
  <si>
    <t>F2A8E8D2B7FD42483E06BF071A5C2D55</t>
  </si>
  <si>
    <t>8830814F7871AE8F9A3B9F6A5E5481E6</t>
  </si>
  <si>
    <t>066FE9F12DA234346E442580D8BDE1E6</t>
  </si>
  <si>
    <t>E2D3B060CFBDA4385DB8B85334A338BC</t>
  </si>
  <si>
    <t>86CD5EFC99A59D910DE4DFA7A148FFD2</t>
  </si>
  <si>
    <t>3CE3C1317FBE0D74FF08622B42B439C6</t>
  </si>
  <si>
    <t>6778B4164449ABCEF7AC50352EBF4DCB</t>
  </si>
  <si>
    <t>CC645C6397E2378140BB34087C7E7646</t>
  </si>
  <si>
    <t>6065A4D42C62D17242B36ED93801EA17</t>
  </si>
  <si>
    <t>87AE9FCA54FA7CFB391FB0F9BEF16007</t>
  </si>
  <si>
    <t>A8F02143C95116A5918B1A6A7C6421F4</t>
  </si>
  <si>
    <t>C843F6B0EBD7BB58BB771E34ED6F8C07</t>
  </si>
  <si>
    <t>E8FC11E29BB753C9DCFF47B974804AB5</t>
  </si>
  <si>
    <t>843F907C2940627D55B44C99FC18219E</t>
  </si>
  <si>
    <t>225A44B2BDD770C775522CF2C1D66D52</t>
  </si>
  <si>
    <t>17D5AE69EE0F5A92C5E4212B18662FCB</t>
  </si>
  <si>
    <t>E67EF5D9C14FED9F0136134A7AB53CE2</t>
  </si>
  <si>
    <t>7463E0866E6343264BC8EC76F58C40FA</t>
  </si>
  <si>
    <t>778495BF56C83EA13328BA5D404B043C</t>
  </si>
  <si>
    <t>4D64CA918D94AA65F88F725346D5884C</t>
  </si>
  <si>
    <t>9424B7CEA00B75004F4575850B5F3A86</t>
  </si>
  <si>
    <t>3DA01AB6D2F8269282E378F22206BFFB</t>
  </si>
  <si>
    <t>0C9629C01852BE43EBB804E5F531E07A</t>
  </si>
  <si>
    <t>D4E4C07355FC3B18E4DE7CD14F3F9E89</t>
  </si>
  <si>
    <t>8BAAC29325771871F46423054ED542E9</t>
  </si>
  <si>
    <t>B4B255DAA13129D78692C6D52077A3D1</t>
  </si>
  <si>
    <t>8F1CE2E9C7E4112D7AAB324102162553</t>
  </si>
  <si>
    <t>9FEDA9B35E8EB0C7027732E68A30C571</t>
  </si>
  <si>
    <t>9E63056E1FE943C90E8D77EC25412616</t>
  </si>
  <si>
    <t>3DDB131A3D7A896F0EC9EB69D805681B</t>
  </si>
  <si>
    <t>06D502DF7F0397581A55C7F708E9E5ED</t>
  </si>
  <si>
    <t>CE88FF7C545F147B6EE7A6960DCB5052</t>
  </si>
  <si>
    <t>083D2B9069EBE9D00E1DA96347B5A700</t>
  </si>
  <si>
    <t>9CA373F4265475D70281CA78BC8F8FF3</t>
  </si>
  <si>
    <t>73DFAB14DB0142F527BC84C03F89D246</t>
  </si>
  <si>
    <t>FE98AF9BAC8AD397535B52F420745444</t>
  </si>
  <si>
    <t>30C0606065C3C1BB522E193F8BC2268C</t>
  </si>
  <si>
    <t>AF0A9D0C17F9648978E480FF93FC6BAD</t>
  </si>
  <si>
    <t>70993F251CACF7FE770B0097DD18948F</t>
  </si>
  <si>
    <t>2AD870B6E2B9E6EDBE6EE58E05DBD59D</t>
  </si>
  <si>
    <t>32EC274963959F2D8E63C1167452574E</t>
  </si>
  <si>
    <t>76A620AC5B46493B9996D6786A3961AC</t>
  </si>
  <si>
    <t>6436B4D74CD09806A803C3AE15E97C11</t>
  </si>
  <si>
    <t>68D70A9EEDA625E4025EF4B1E458F733</t>
  </si>
  <si>
    <t>3704CD66EF7297A7B2195A23602204B5</t>
  </si>
  <si>
    <t>8B5F3B5807C20B780D8C4113350F0A1E</t>
  </si>
  <si>
    <t>B3818BAA3080B206A16186E9CF5E872F</t>
  </si>
  <si>
    <t>273956827403ECB65719D2773F6D67AF</t>
  </si>
  <si>
    <t>2EA2F9EB8E49FD75220338A64963C5B8</t>
  </si>
  <si>
    <t>BF881B1FA11C6C48B98B749DFC416DEA</t>
  </si>
  <si>
    <t>E6C50A4A38CF7EC6C8FA4C4C7D305306</t>
  </si>
  <si>
    <t>C84FCAD727ED588FCCC58DDB14E5FCED</t>
  </si>
  <si>
    <t>28E63EF2835E151C5B322B7F6021AA91</t>
  </si>
  <si>
    <t>27832129391A702CD9663B361BFA844B</t>
  </si>
  <si>
    <t>EB4A213DFFF203A5EDB511A09A27938C</t>
  </si>
  <si>
    <t>748AA242C4531E8275EDA9861E8B3DD6</t>
  </si>
  <si>
    <t>8C24B89288A928E3BB6E91598FF37058</t>
  </si>
  <si>
    <t>27CA23B0B0BBD3C1C1AB0F9096A833AF</t>
  </si>
  <si>
    <t>FB1E70277B0FEFBF9572EE624984B4C2</t>
  </si>
  <si>
    <t>E13BC87C9E0ACDD46A4CC167DDD5E883</t>
  </si>
  <si>
    <t>A49E0AC79FA0C42499896B0320F9ECF8</t>
  </si>
  <si>
    <t>FD8F220292DAB9B354C4CABF95C7B80E</t>
  </si>
  <si>
    <t>BA1561329C2053A74A71860A6409E2F2</t>
  </si>
  <si>
    <t>05AA3F39536D8225D03AF6D4C54DC916</t>
  </si>
  <si>
    <t>F50D8F39EB3C61DEE459248D7C6154A0</t>
  </si>
  <si>
    <t>FDFA991F51989DCB164DEA67BC616198</t>
  </si>
  <si>
    <t>E266330F936AEB50DD596BCAB2ED742F</t>
  </si>
  <si>
    <t>978F2B897F75646EA9EA7ABF8A76B757</t>
  </si>
  <si>
    <t>9F91493291C1256EA35947650844EFEE</t>
  </si>
  <si>
    <t>B636A3E31C8C742D3A2F512735C35F6C</t>
  </si>
  <si>
    <t>5F8A02493C69C2B06F8F1BEBB35DEAF3</t>
  </si>
  <si>
    <t>4767C2987E4FE6C4E5A2930ECA0184E1</t>
  </si>
  <si>
    <t>810BDA719B4D73D706AC706E51EBD2B2</t>
  </si>
  <si>
    <t>6D4D1F4FB36AEBD5B33580B72D2C0E11</t>
  </si>
  <si>
    <t>88AD42A8A1DEA4B663C77677CFEB4348</t>
  </si>
  <si>
    <t>3024F9CDA9FF5194054FFB6DFB28C59B</t>
  </si>
  <si>
    <t>3902E23C25E765B05FC2DCCDF70F3EF1</t>
  </si>
  <si>
    <t>7C50A7C4760E03C5CBE9E7C5032994A7</t>
  </si>
  <si>
    <t>098B58267D962748D67762938E90489E</t>
  </si>
  <si>
    <t>AF51D5350254FD8D0A3D48BF9C3C97B8</t>
  </si>
  <si>
    <t>DB057C4A01F483579E0B545431F9A1AA</t>
  </si>
  <si>
    <t>1C1712CD208A4ECBC604C31E281D69AD</t>
  </si>
  <si>
    <t>E0AA08D5D598FEA797D527B2A011EFFB</t>
  </si>
  <si>
    <t>9EB7E3E83D41287C4A18EB1F39C35BE3</t>
  </si>
  <si>
    <t>82FE7E93F59C1F44B05DBBC075546EA4</t>
  </si>
  <si>
    <t>ACCFD63EDCA75B3978CDF09450F66108</t>
  </si>
  <si>
    <t>216E75D81141A2906CD5D87A4AE0CAA9</t>
  </si>
  <si>
    <t>3359CF03B5DF9136C90FAC86681EE56B</t>
  </si>
  <si>
    <t>F329174DD54C7FA0914B2AC874C39DDB</t>
  </si>
  <si>
    <t>A75FAF0BFE8081A352BC115743FF2DC7</t>
  </si>
  <si>
    <t>C6EF75141B8547C054E8BF267321D104</t>
  </si>
  <si>
    <t>60A71C8CCF427DB62D8006477A705393</t>
  </si>
  <si>
    <t>659302CC32C7CFC9C5D4E01092A1ABEE</t>
  </si>
  <si>
    <t>14EDF19D4C3D91B6B88F400C8FD5B8A1</t>
  </si>
  <si>
    <t>3405B7E877015BC5462BA9C5DFAF968C</t>
  </si>
  <si>
    <t>B12EB07351EE085CD23B55D9595D3952</t>
  </si>
  <si>
    <t>0D796927697586ED50A93E54A628203C</t>
  </si>
  <si>
    <t>855151DD481A5F59382B2F47EF4144DF</t>
  </si>
  <si>
    <t>9027F734DD03DD33139F981C7F5DEB23</t>
  </si>
  <si>
    <t>A814DB2229B82BCD0A02C856417C3D4F</t>
  </si>
  <si>
    <t>E04E6F9D6BA6E735327C818180C87D44</t>
  </si>
  <si>
    <t>5A647D4C99898DAC3554CD4E257720FD</t>
  </si>
  <si>
    <t>0491EA18510C31FF13EE20D63D8E6E19</t>
  </si>
  <si>
    <t>58CD1641E6DC1C6113C9FF939CDD68DE</t>
  </si>
  <si>
    <t>D413271D65D9978090305EC63F7DE310</t>
  </si>
  <si>
    <t>766D1D35693CB8B7D8AF39456F838B05</t>
  </si>
  <si>
    <t>D8567D80C4C357D12051794B9B81CC2C</t>
  </si>
  <si>
    <t>4DB87AD08A829939FF8D93E27A776742</t>
  </si>
  <si>
    <t>79A3310D3D66168D182180E610CC29B4</t>
  </si>
  <si>
    <t>4006F2542B8A12EB76C47DCD0AC089F8</t>
  </si>
  <si>
    <t>83971B595FF3082F0CADAF769FC5060F</t>
  </si>
  <si>
    <t>06A668E2078BCD490D6012E2A80BE75A</t>
  </si>
  <si>
    <t>47759CDE989D6307D16E63AEE370E4E3</t>
  </si>
  <si>
    <t>69579FBD31AF78A1D2E3C9B20F09D083</t>
  </si>
  <si>
    <t>28F78D820637FF2D765D0BF222ACE897</t>
  </si>
  <si>
    <t>0F14DF7534F2C92526C9116C182C9667</t>
  </si>
  <si>
    <t>C7F254AECF839FBA5A8F35303B3B21B5</t>
  </si>
  <si>
    <t>EAC8282425E9EE83E717F5789167F264</t>
  </si>
  <si>
    <t>FB067916D7B8182FD38EA8535FF3A165</t>
  </si>
  <si>
    <t>82FF0AFFB67B2531305DD2CF970734DA</t>
  </si>
  <si>
    <t>2D4893313E5460BBB7FE3821F29495BF</t>
  </si>
  <si>
    <t>5FBE3B1835A8C9A1D6BC73033EAC0165</t>
  </si>
  <si>
    <t>C8D1BD83CC5BD757E5383F0600527615</t>
  </si>
  <si>
    <t>C8FFDFAC45138B27D54CBCC1B8605E10</t>
  </si>
  <si>
    <t>73470AD6E30649FD0E38BF7616D30011</t>
  </si>
  <si>
    <t>92DE64137C945A35F76C9D20BC4F4C86</t>
  </si>
  <si>
    <t>4CA3747B1756F00E8DB978C04FA639E0</t>
  </si>
  <si>
    <t>03ACCD50BAABC66A2CBE67DDE5F00CFB</t>
  </si>
  <si>
    <t>7DCEC62205878BF3CF75BD5EA7B372FD</t>
  </si>
  <si>
    <t>3504792D6FDA9113485120188F6FCC9A</t>
  </si>
  <si>
    <t>0D3BB68F81AD2653CD46859FAEE6AA9F</t>
  </si>
  <si>
    <t>2B696F16D56BDE634743CD782B45D035</t>
  </si>
  <si>
    <t>A1151EEF464DF32DBF4A898C614996F6</t>
  </si>
  <si>
    <t>F713D22C3446E38A2D9FB610C65DB016</t>
  </si>
  <si>
    <t>7659AF116DD60E493C8DC5207990D583</t>
  </si>
  <si>
    <t>226EEA74F0DC06A640A836EED36064CD</t>
  </si>
  <si>
    <t>04DF5604658E727B065FEE5E4EC46904</t>
  </si>
  <si>
    <t>FA13AB79393929925C534D6DAC35CF82</t>
  </si>
  <si>
    <t>151B18D9D22B3F7A0D5FA437D37CA855</t>
  </si>
  <si>
    <t>B051FE44BC04AC5E3A8487A6B3155EF3</t>
  </si>
  <si>
    <t>FC05C237F37EE7A3109897357752DF66</t>
  </si>
  <si>
    <t>906E3B5EB604BFD128D60C625DFD91D6</t>
  </si>
  <si>
    <t>040043FD82B77CE890DD3B6A4DEC767D</t>
  </si>
  <si>
    <t>EA0032ED8EF6BCFFC86D9CA24A8EE1CD</t>
  </si>
  <si>
    <t>457C5A562A681739797E85171BCC8022</t>
  </si>
  <si>
    <t>0B6E8B92D8F7CE368E544F0A67A646AA</t>
  </si>
  <si>
    <t>EADD22ADE26C655C33958A8D52D96D54</t>
  </si>
  <si>
    <t>50C19294BE3954E03278BF392238709B</t>
  </si>
  <si>
    <t>225572165A9E155512415ABF8A624726</t>
  </si>
  <si>
    <t>FC848447C0F33BF59E2CADAAE2FF14CB</t>
  </si>
  <si>
    <t>44DDA4F59AEDF7E556AD16536E6E0117</t>
  </si>
  <si>
    <t>E2125F6F0EE12069F1AFD29FC3E12A54</t>
  </si>
  <si>
    <t>12D53F89F8DA1ED52F0806B65CC38A85</t>
  </si>
  <si>
    <t>AC9C04A444704EC8F4A7E587D5888E35</t>
  </si>
  <si>
    <t>1BF3D9786926BF8E346C168BCCB11C53</t>
  </si>
  <si>
    <t>823F61FCC50FE92F2245B65B508BF6B0</t>
  </si>
  <si>
    <t>BA1C3224FDCA43CA29A91705ADFDC039</t>
  </si>
  <si>
    <t>E4A57B9F26254ADDE43C1AE25B7261C3</t>
  </si>
  <si>
    <t>6F6D9F9B258A32BC6B708253E16C0A5E</t>
  </si>
  <si>
    <t>1E11FCCA82F13D6C77E2E8F4D1522563</t>
  </si>
  <si>
    <t>EA35AABF47CF5AB2B84BAAB278D027EE</t>
  </si>
  <si>
    <t>3DD8313CAE069290748EA48B78A7F078</t>
  </si>
  <si>
    <t>30BCA093D93A6F9C5545FE3748BAF9D2</t>
  </si>
  <si>
    <t>B77F54CC35725CA7F688AF7BFF1B0599</t>
  </si>
  <si>
    <t>84747C777671C207EC5C606AF0210D6F</t>
  </si>
  <si>
    <t>D9004D47B8C74130D5BEE1A77DF579AE</t>
  </si>
  <si>
    <t>437F721D2DA2C74F6E1765DCC07DF417</t>
  </si>
  <si>
    <t>4897B403D73EA3632D7BC892F611447E</t>
  </si>
  <si>
    <t>E7A1E811321E0D6D8F3F7C25E42B2EA0</t>
  </si>
  <si>
    <t>888A97500EA88284F51558B91CDDC908</t>
  </si>
  <si>
    <t>146DCEA2853A8EDF3A7C9803EF1076EE</t>
  </si>
  <si>
    <t>BB1E671E69E6DCB40C72CEA11FBD51D0</t>
  </si>
  <si>
    <t>9523CB0B7346CAED4247F0D729FA5BE7</t>
  </si>
  <si>
    <t>F721B042DBE258D458B31E834EF8C641</t>
  </si>
  <si>
    <t>4382345F1A4FC4F14E69D92093284206</t>
  </si>
  <si>
    <t>BF94C61232073477DEA02CA14D6DA31D</t>
  </si>
  <si>
    <t>476B3EC86B19B5349A51863AB4382E3B</t>
  </si>
  <si>
    <t>3B41FB8A038FDBEEDF5B9D81D4DAB826</t>
  </si>
  <si>
    <t>17CE481C74AD51620A1C07D3D19AE1C8</t>
  </si>
  <si>
    <t>C4FB8D7D4C70335BC40D03AD86FD85D0</t>
  </si>
  <si>
    <t>F48737D53F2019C133092146BC662706</t>
  </si>
  <si>
    <t>AE7FCF9FBE36635CD307AE21B67A46B5</t>
  </si>
  <si>
    <t>A97247316C2EE52C6B847792703D8B14</t>
  </si>
  <si>
    <t>5685F5E062E6CA10FC89DFFD60FBEE16</t>
  </si>
  <si>
    <t>7AA6DB6AD316E097072A14746ECDCAF7</t>
  </si>
  <si>
    <t>8280CFA0B40A19C8451D8A3C254B27F0</t>
  </si>
  <si>
    <t>3E19D3949C7DC86160B0BF2F3C91A5F0</t>
  </si>
  <si>
    <t>B42C68519B5DC15F43B2E5682A078EE1</t>
  </si>
  <si>
    <t>C3DF9E1309CB92E8EF14819B64B529A0</t>
  </si>
  <si>
    <t>17140866E1D01F4DD4BA3CDECEDF0EBD</t>
  </si>
  <si>
    <t>87AD9C947FDC2DDF4820A860828E8DB0</t>
  </si>
  <si>
    <t>F4CCE5D29EF92E771751642D4BDF7AB1</t>
  </si>
  <si>
    <t>A863A4DF3ADAE209C0AF92F3B65F7E81</t>
  </si>
  <si>
    <t>E570AD7D05A92BA488EF8BA22014AB39</t>
  </si>
  <si>
    <t>D00B8BF9F486E94F497D7D7EFEE999F2</t>
  </si>
  <si>
    <t>D2D4DA414857CF7B2983DC4FCC971A0B</t>
  </si>
  <si>
    <t>AC32632D8CA052FDF878CCA86244A669</t>
  </si>
  <si>
    <t>D676C5CFC30D761196005C5407BB169A</t>
  </si>
  <si>
    <t>368A52A3B1849878DFAFDEFD68B26718</t>
  </si>
  <si>
    <t>3F57A1673C08CFBC4BA1BA4EB23A206F</t>
  </si>
  <si>
    <t>A52755E7D5E9B1E92D8783B1AE558200</t>
  </si>
  <si>
    <t>61E94931E04A020CA99F647408D2CBFB</t>
  </si>
  <si>
    <t>DFB44D14C03825450AD691832E472464</t>
  </si>
  <si>
    <t>B21F32696451AB3351E24A3F02A7E320</t>
  </si>
  <si>
    <t>BB26269D962D684EC2E8BF8F7173D3C3</t>
  </si>
  <si>
    <t>865A040A28F1AD9C92BE9F0B3200E421</t>
  </si>
  <si>
    <t>44546DA19CE66E887BE36568D6F966C8</t>
  </si>
  <si>
    <t>8AD53D85B5A7B501452FA777D89345FB</t>
  </si>
  <si>
    <t>274811383CD7BC1190B5BCC6F58CFC25</t>
  </si>
  <si>
    <t>5C7418D36FC8DA92541FB6ADAAFADAB4</t>
  </si>
  <si>
    <t>D6D79D5950C8BA33100A0DE61D9E56ED</t>
  </si>
  <si>
    <t>D3F558A5DCE7CE93C00784A03F747CEB</t>
  </si>
  <si>
    <t>5946E01B0D0520E744E9AF947160098D</t>
  </si>
  <si>
    <t>55608F8165305C4877B21EF46AFF32E6</t>
  </si>
  <si>
    <t>D5B83B9959203DFE3074A84E704FDBD6</t>
  </si>
  <si>
    <t>B7811FEAC57E539FC5A4BF9744513692</t>
  </si>
  <si>
    <t>59EF0E5D5446462AF1A89828AD1F5C81</t>
  </si>
  <si>
    <t>22F10E9DC193E7CECBC2375BA4F3F819</t>
  </si>
  <si>
    <t>7C6BABEFFDB0B455342B443E53BA0B3F</t>
  </si>
  <si>
    <t>2CB2876261E2B574EC2F07EEB8F1EB81</t>
  </si>
  <si>
    <t>5815FCBE07141C66DE86A4CAFEA87258</t>
  </si>
  <si>
    <t>AC8F0BE312143B067203A6D49867DC54</t>
  </si>
  <si>
    <t>4181CDD15E16041E2CF2D371E1A2187E</t>
  </si>
  <si>
    <t>34764B3A6D1080602DFEB4A6EC732731</t>
  </si>
  <si>
    <t>507D2B85810A2060AB1B174BBE9EEB64</t>
  </si>
  <si>
    <t>7E9D50BDBBCF05B67FC6E9115D4C2D3E</t>
  </si>
  <si>
    <t>D71CCD05EF4C533FF3DCFAEC3CC5BAE5</t>
  </si>
  <si>
    <t>803A639547DF957BBABF497ACA297068</t>
  </si>
  <si>
    <t>217529B4BD1A610475DEA79A6F872362</t>
  </si>
  <si>
    <t>4B05C87A2BE267554F3447EFB334DA51</t>
  </si>
  <si>
    <t>84FED0815FBCB515CA5CA2E42E77B149</t>
  </si>
  <si>
    <t>F2FBA554C248F983CF9AEB94822F062E</t>
  </si>
  <si>
    <t>F2032089E8B241B3C6FAE69C4CEAE246</t>
  </si>
  <si>
    <t>FB35EDB3A0ECA7C2470C7B63B0C03CF6</t>
  </si>
  <si>
    <t>5D6D249CD653794EB75B6003A0C46FED</t>
  </si>
  <si>
    <t>2F5291B0F8AF2946DC77527EAB9F625E</t>
  </si>
  <si>
    <t>92CA3B06615271A5C94F43AA9B60E215</t>
  </si>
  <si>
    <t>7209C049870E1C88D94772ACFE57D76E</t>
  </si>
  <si>
    <t>00C6DCEEBA950431A130578944495AA1</t>
  </si>
  <si>
    <t>7D65F79673AC41C95CC337F89C09D243</t>
  </si>
  <si>
    <t>2E286044EA9E5E0CCF597B7BE055BCC4</t>
  </si>
  <si>
    <t>414B361FC18CCC3920DDC80408C46633</t>
  </si>
  <si>
    <t>F7915E838615E7C2E1CEB8DFD2073F37</t>
  </si>
  <si>
    <t>EBFD48AA22FDBC64090FF2DCA57D8863</t>
  </si>
  <si>
    <t>866F9F51F458374E1B13160C1E209C24</t>
  </si>
  <si>
    <t>0DE7E846B6F56645EB20EDD6C04B7F8D</t>
  </si>
  <si>
    <t>913DCBF74623F2049E8B63D2B6C405A5</t>
  </si>
  <si>
    <t>33E9900F6141F54E346421E851005B0C</t>
  </si>
  <si>
    <t>EF9FD817F8266A66212C70C5015AC494</t>
  </si>
  <si>
    <t>09E05A540D622D625E1D9097EB0F53A9</t>
  </si>
  <si>
    <t>CCB1F3AEECAD7C57F74EF51C796CAE12</t>
  </si>
  <si>
    <t>73A26D50B99CC0A850011F4EF608633C</t>
  </si>
  <si>
    <t>9FD2E8508AB307E7638ECFB43F27B3A8</t>
  </si>
  <si>
    <t>832A01DE2F8E3BA4FCB391122B682B2C</t>
  </si>
  <si>
    <t>F317034F483109F2CCD72F6D95421072</t>
  </si>
  <si>
    <t>492FC19145271FB63AD44AD633105568</t>
  </si>
  <si>
    <t>FA63B8EC5CCAAD8A6363EA36A2A37872</t>
  </si>
  <si>
    <t>8E0D91C3F4383D02414DE59B4ED4F2C5</t>
  </si>
  <si>
    <t>12C919CDAF71A6138393800E30911CDA</t>
  </si>
  <si>
    <t>F2648D33D578FF9A2024868D46B3B16E</t>
  </si>
  <si>
    <t>5BC70DF5F2E8173E38FD927B875C9963</t>
  </si>
  <si>
    <t>A65E1BB1BEC5D4CBAEA3979EE981ACD9</t>
  </si>
  <si>
    <t>034623D75647C4DC46F496D3F0FCD6A4</t>
  </si>
  <si>
    <t>9CF0099B16361C26A537DA66B97B74C8</t>
  </si>
  <si>
    <t>084D77E324B82D48461F3C1A6D4017A2</t>
  </si>
  <si>
    <t>85BD6FCCFE371FB15EB802677D1512EF</t>
  </si>
  <si>
    <t>4C2C5A7B7A832E59E1483199803853F6</t>
  </si>
  <si>
    <t>175A19DB4B0E5CD3BF6B6DC8EC58FF59</t>
  </si>
  <si>
    <t>8790BE768860DB8BB27A95AAAC3D882B</t>
  </si>
  <si>
    <t>58522C76CEFD44D3A4666330A25B84C4</t>
  </si>
  <si>
    <t>F2391FB9BC898B58ADAE4AA125784430</t>
  </si>
  <si>
    <t>1C90D64706F1239807658BD58C08B7F1</t>
  </si>
  <si>
    <t>5541FE7E024E96A5137D3BEE80D49A19</t>
  </si>
  <si>
    <t>8CA66803496B245D4F9918383D627972</t>
  </si>
  <si>
    <t>E4F30519F72867BBA53DCAB0BC0D3C61</t>
  </si>
  <si>
    <t>06C73269105F5B98267A44382CD01A9B</t>
  </si>
  <si>
    <t>B4B4E0FD7B48448A440AA7EB567D1915</t>
  </si>
  <si>
    <t>F39A94124858AC066B04A399E0DFC7EF</t>
  </si>
  <si>
    <t>789FCECDA77C099DBF3EBB0029F96A19</t>
  </si>
  <si>
    <t>BFF2E8E26ED357DFF575B9A4D1953EA8</t>
  </si>
  <si>
    <t>D046816D9918EBAE2CA10BF204060759</t>
  </si>
  <si>
    <t>69E7FA220DE8C206F4D852FA199982A6</t>
  </si>
  <si>
    <t>47EB9A13D85E5E0E61983BA13864B94B</t>
  </si>
  <si>
    <t>C31B135F3CACBEE63938BA365554F5BC</t>
  </si>
  <si>
    <t>F2E534491BD09DF3C28842DC13DF97AB</t>
  </si>
  <si>
    <t>E3873BEDBF8F21CDA68DE71F017547D1</t>
  </si>
  <si>
    <t>0A15AE78789C5033B0AE982DC5E4D6C3</t>
  </si>
  <si>
    <t>F3BD482C8D4D330F8EF37B884474CFA2</t>
  </si>
  <si>
    <t>0E7898D21B06B4AFE97B70927AB63C85</t>
  </si>
  <si>
    <t>E288D7E6897A61D377DAFCEF477AAB35</t>
  </si>
  <si>
    <t>46158C864572C4880905E887B6F27C78</t>
  </si>
  <si>
    <t>79417FEE449E91D2ACAA26D8DEA4A457</t>
  </si>
  <si>
    <t>6CDB6A7D91A962858BC2DCC85C573835</t>
  </si>
  <si>
    <t>3FC6DD4C42670BD0C0D222129660722F</t>
  </si>
  <si>
    <t>50DBE5E773EFDCF35143709F9F1B98EA</t>
  </si>
  <si>
    <t>EB9089AFA23BF5C00DA988CF77E99456</t>
  </si>
  <si>
    <t>506FE12A39CE7B277043D83B45EC07EB</t>
  </si>
  <si>
    <t>8C0417EB6C20E957CFD1DBCB9379181F</t>
  </si>
  <si>
    <t>A6FB7ED4A3F9E728914D233CD018BB5D</t>
  </si>
  <si>
    <t>DE2BB31BF39BB0E2EF4A4F1175F18EA2</t>
  </si>
  <si>
    <t>DA9285B2BAADCD9B3945EDAB91F06549</t>
  </si>
  <si>
    <t>C06DA045E91B2879D4624E9F6BC6DE17</t>
  </si>
  <si>
    <t>BB55A45988F14CE4DF53E58E303A3ABA</t>
  </si>
  <si>
    <t>FA7BC0500BDF9BD74BA2D9C8BFB279FB</t>
  </si>
  <si>
    <t>6764B8FB02D0ACF166E7A69E7992321D</t>
  </si>
  <si>
    <t>E10165422596247A4BDC65C8F1438705</t>
  </si>
  <si>
    <t>961C5A5A1BDD09B1147346A5555640BC</t>
  </si>
  <si>
    <t>3613651D05211AABF77CF2431A2AAD4D</t>
  </si>
  <si>
    <t>67270742E40DCD0899290CA1C466DB0A</t>
  </si>
  <si>
    <t>AE7AB5AAF25A973FD5880152C7E7D662</t>
  </si>
  <si>
    <t>FC8425D8E090411468C3D0C94F347206</t>
  </si>
  <si>
    <t>C4136E81EDCCA8105C3BF26F73367B34</t>
  </si>
  <si>
    <t>4274E9BCC2DAFE542040588CCC78CB1E</t>
  </si>
  <si>
    <t>78F05FF02079EA24AD44FE51BDEA74CB</t>
  </si>
  <si>
    <t>CBFF2B472AC974FA408F98F8A6F58144</t>
  </si>
  <si>
    <t>7C41305C13FF5D1F121CAC1D38241FAD</t>
  </si>
  <si>
    <t>469448E941A8593C6D198FE0A0EF871C</t>
  </si>
  <si>
    <t>6749B166BAE51D90F0B08AA85F407141</t>
  </si>
  <si>
    <t>D2270392AF92AAA5276E03A4C1454421</t>
  </si>
  <si>
    <t>907D154422636D56E1647F8BCF5AC898</t>
  </si>
  <si>
    <t>548E00C602FD618790A7858295C1A4A5</t>
  </si>
  <si>
    <t>0B9A64DD802AAE86604706AA6F4975DD</t>
  </si>
  <si>
    <t>C4C0D5BF6A8ED33C53F877D7A056C700</t>
  </si>
  <si>
    <t>F198345592BB220BC7A5230E46EB68A5</t>
  </si>
  <si>
    <t>41CA019125384C239C572DF57450FB42</t>
  </si>
  <si>
    <t>B1197A53DFF9211677798622993BCC5A</t>
  </si>
  <si>
    <t>C28EEE9BF3B7F26EDFF4A9501276A738</t>
  </si>
  <si>
    <t>22DE73D0C0D3570F3B08B58BF95DA442</t>
  </si>
  <si>
    <t>D1900914583E848AFEC973ACEC058257</t>
  </si>
  <si>
    <t>AFA290DFC9091ECF3C873EE91EBF71B8</t>
  </si>
  <si>
    <t>819F82A7A43D7FAB654ADFD080FC13C8</t>
  </si>
  <si>
    <t>82D0EEE69FF3BAE813B3756014822C80</t>
  </si>
  <si>
    <t>A43C500CCE81B373C0E691395D41EC91</t>
  </si>
  <si>
    <t>5335582A58A3F27AF078B9E36C268B15</t>
  </si>
  <si>
    <t>E22048A937C52FA54FA11216EDB03DAA</t>
  </si>
  <si>
    <t>1313A206AB439604035889B53F8C2D6A</t>
  </si>
  <si>
    <t>05BB8057A029CB16F78817F0BB83FEE6</t>
  </si>
  <si>
    <t>860B2CD775F23DADA780B2D41D12CAEF</t>
  </si>
  <si>
    <t>A37E455507E7146B35385577F5CB896C</t>
  </si>
  <si>
    <t>0F54580D79FD9FCBBE4E32DF216DD2BA</t>
  </si>
  <si>
    <t>E63E7519674BE962C96F38909ADE2DEE</t>
  </si>
  <si>
    <t>2B282CBCE28455108AB1C439E9352F90</t>
  </si>
  <si>
    <t>12D33B9F9133B48BD20EA85B37D7C712</t>
  </si>
  <si>
    <t>A2F2D07919A42E318E5FBA7F1A3140F4</t>
  </si>
  <si>
    <t>333F23790A7C844407EC205B45B86A85</t>
  </si>
  <si>
    <t>2BF99CE7F399292CEE241321D33ABC79</t>
  </si>
  <si>
    <t>FB25695848A2CF396D3DF1BDAD160FB4</t>
  </si>
  <si>
    <t>543A5D06E0AEDAE7E11428051C66965E</t>
  </si>
  <si>
    <t>9FEB9CCA146EDDCBC3AE12FE44D0060E</t>
  </si>
  <si>
    <t>6574131514C1F067928FEC2325E2B623</t>
  </si>
  <si>
    <t>D052241F13EBD26C2629B75AE53FE647</t>
  </si>
  <si>
    <t>13C62C82C2C515F8462EB7F95BEDB67F</t>
  </si>
  <si>
    <t>20C57ADE13838A09EFFF4637718F3220</t>
  </si>
  <si>
    <t>80E4DDE7B63A9E54AE39AE82303AB86B</t>
  </si>
  <si>
    <t>F38A2878099C18B951EE06396B8E6639</t>
  </si>
  <si>
    <t>3FC755E04BD5D41FF0FB79065B2D52B6</t>
  </si>
  <si>
    <t>6D0A0DEDF1A2C9F10FB98B22AB66FADB</t>
  </si>
  <si>
    <t>26F1B0E6836AC345E25130FEF8B3E357</t>
  </si>
  <si>
    <t>5E67D777CFCECD3284969AC36E286676</t>
  </si>
  <si>
    <t>AE0A23942527CF82C2C5BE7F55FFFD33</t>
  </si>
  <si>
    <t>FF6FFD07D87814E2B5E0026C038FABB4</t>
  </si>
  <si>
    <t>9A64CB6CA82C20659B95C9D1B294CBB7</t>
  </si>
  <si>
    <t>20E43FE25AF5B7E4BFC31C6076B81272</t>
  </si>
  <si>
    <t>FF3A97F884EB2D746B9D0825C15554DB</t>
  </si>
  <si>
    <t>BF953B29890C1D661259BC10B6BFAFE0</t>
  </si>
  <si>
    <t>1EACF23E00C37078CA068CA5404268F9</t>
  </si>
  <si>
    <t>3FBFD6D514A32DD8C53CC13BC9DE7933</t>
  </si>
  <si>
    <t>D042272E91E8CCE634E37E5A2A505DAB</t>
  </si>
  <si>
    <t>9634F6687793AA0C6B434D715C325DC6</t>
  </si>
  <si>
    <t>E611A1C1C7082D4E34AAFAB1F73F8260</t>
  </si>
  <si>
    <t>97DC5ECB1BF72F0D04F3CAB31BF2C1CA</t>
  </si>
  <si>
    <t>E044BDC46A2BBC1A786FCE67FCD17BF0</t>
  </si>
  <si>
    <t>97E922131F5006F60DE069A5F28AC461</t>
  </si>
  <si>
    <t>9C198E5EEC919E1469B133A35287FAA7</t>
  </si>
  <si>
    <t>480B73A591D7C2093DBC528A43C9FE6A</t>
  </si>
  <si>
    <t>21E192C2AE788FF8F62DACFFE789EDC6</t>
  </si>
  <si>
    <t>7087DA20423E1737C21DD775186E0F58</t>
  </si>
  <si>
    <t>5C112F20A7A7BE520A5DC473A59B9CBF</t>
  </si>
  <si>
    <t>186484B30F53CB9E9F98B2EB3CDA0BAA</t>
  </si>
  <si>
    <t>92BDC690004111404A603C5CAC6BE7BE</t>
  </si>
  <si>
    <t>B4885EBB1550144D7C3F5E4280FC6307</t>
  </si>
  <si>
    <t>D3647C0BF7901F409412DC3D32D63073</t>
  </si>
  <si>
    <t>BC5CCCD3A987204830D4A09DEE36F5A7</t>
  </si>
  <si>
    <t>9AAB49DEF07ACD9F2A7D9A55B0547665</t>
  </si>
  <si>
    <t>A17E99736E868B87C4E4D1EB68027F4F</t>
  </si>
  <si>
    <t>56A7267172019E723F7556F4D85458D2</t>
  </si>
  <si>
    <t>0F7CB08957DB368B09F15D894A50BB32</t>
  </si>
  <si>
    <t>5131BDE5462D20ACFE047A6F32BE04F6</t>
  </si>
  <si>
    <t>A2D06EC2F883156C850EBC2121358228</t>
  </si>
  <si>
    <t>B12F20C222F601AEC6DC59043D6D40B1</t>
  </si>
  <si>
    <t>B95CC0A6544C908650FB7598EDBC961E</t>
  </si>
  <si>
    <t>F5FE2743583AD41F6A2B59E9DDE42609</t>
  </si>
  <si>
    <t>3EC55634C55955290D3AFC5B2AFF23C8</t>
  </si>
  <si>
    <t>385B09FDA732B0D2B80089B528293B7D</t>
  </si>
  <si>
    <t>4F9BDAE082EB11DDD54DCD5BF6FDE2E6</t>
  </si>
  <si>
    <t>347DEC6CA7E8269B0B2B4D65CB472EC8</t>
  </si>
  <si>
    <t>E3419B9F343C96FC56E5712A088E59F3</t>
  </si>
  <si>
    <t>C6A147039AA725CDF39776ECA525A623</t>
  </si>
  <si>
    <t>AC31C257C75123256E1EF0C3FBBE1D75</t>
  </si>
  <si>
    <t>1669CDAB6311D44E88A447000B67FDC9</t>
  </si>
  <si>
    <t>8857D06E310B38FAC051B25DDB0B7AC0</t>
  </si>
  <si>
    <t>C9EA3B1CB6C5662E5E9BAA488E2F66CB</t>
  </si>
  <si>
    <t>2CA7AF87D3A6081346419A6BFAE95990</t>
  </si>
  <si>
    <t>693AE4D3B313356AF04CFB60D9395C50</t>
  </si>
  <si>
    <t>5378450C2C33ECB8E6ACCB43BD16D3F1</t>
  </si>
  <si>
    <t>F137FFE7037431FECB0FA96AA93D2F44</t>
  </si>
  <si>
    <t>CDC5B05CEF8083CBAC6C997FBCD9FB47</t>
  </si>
  <si>
    <t>A12B0E369C04ABD4C9A8D6C37DB7C24F</t>
  </si>
  <si>
    <t>29DA29182A7018F9455C7EDAD06F1841</t>
  </si>
  <si>
    <t>D944EB0EDF3935A4EAB11E8720D933E1</t>
  </si>
  <si>
    <t>D6B638C932666BFF6D1227DA06A32068</t>
  </si>
  <si>
    <t>CE0EE3A164C23BBB9792367454E1D265</t>
  </si>
  <si>
    <t>B07192AB069D888E89674CF4BAD02BDE</t>
  </si>
  <si>
    <t>E1EEC5D0E1B3D7DD0EBC1744277842A4</t>
  </si>
  <si>
    <t>168347599805DBC99C1967EBA6CC9203</t>
  </si>
  <si>
    <t>401FAF38195CA38A37B0A791CDC4AF65</t>
  </si>
  <si>
    <t>BA363336D10611A8119178AB55D49040</t>
  </si>
  <si>
    <t>52BA417DD165771B824271925912E2DD</t>
  </si>
  <si>
    <t>9056F36E9D31D9EDEEDE2FA061FC8097</t>
  </si>
  <si>
    <t>CD05CBDCB328A802BDBB03E80B004DB7</t>
  </si>
  <si>
    <t>9374AA97F9818D5ECCDC51233F93F75C</t>
  </si>
  <si>
    <t>12DA6D2768CFB9E95C9E39DEADC391DF</t>
  </si>
  <si>
    <t>1F36C7669BC39493908FDBFB38BCEACF</t>
  </si>
  <si>
    <t>A518BDC256C467254DAFE56C2C9EC3DC</t>
  </si>
  <si>
    <t>30E5A07782E510D6A97E331218E2A8AA</t>
  </si>
  <si>
    <t>5E23AB79E77848BB5842B376E26ECE58</t>
  </si>
  <si>
    <t>CEEF7B52087E1351966CB17F8B0C97FA</t>
  </si>
  <si>
    <t>7963D63FE6C4C1A52E207AE7086FF15C</t>
  </si>
  <si>
    <t>8977D1104EC527A5271B6BA1BC4DD52D</t>
  </si>
  <si>
    <t>3C9E2E5794CA4D3E9A3240D1AEF9DEC2</t>
  </si>
  <si>
    <t>ED068F40F8CD27BD72468999733276F5</t>
  </si>
  <si>
    <t>0F73E5E168FF04F3EF185C4C360EB64F</t>
  </si>
  <si>
    <t>83B221F603D648B8CFA2142F1AE267AE</t>
  </si>
  <si>
    <t>D9C2379993E9ACFF8CDC257423F41792</t>
  </si>
  <si>
    <t>371DFF9F0C341586DA13953B9996EF9D</t>
  </si>
  <si>
    <t>0BFED1BEE93B810343A1F6C272BEF30E</t>
  </si>
  <si>
    <t>62648884DC05BF876A12CD8CD0156D75</t>
  </si>
  <si>
    <t>B1B71F9AB569AEF8C1465FE8F3F0B3E3</t>
  </si>
  <si>
    <t>CD446AAB03AC539CBF897B7934AB72D0</t>
  </si>
  <si>
    <t>08E4CF79FEA376486459CCB9EE244BAE</t>
  </si>
  <si>
    <t>C9A7AC2D7BA7D274798737B3C09BAA54</t>
  </si>
  <si>
    <t>061A0D05B928A69D762F3F543613373C</t>
  </si>
  <si>
    <t>790695B92CD677CA739874C4454D4775</t>
  </si>
  <si>
    <t>7974D24BEE0717FB564545602C870B01</t>
  </si>
  <si>
    <t>422355D6A18381A3E40B6D0BBD279657</t>
  </si>
  <si>
    <t>7EF524B72436A2423E24D1148F7FBFF0</t>
  </si>
  <si>
    <t>47D33ACB8B076C14208D3AF0AFB68822</t>
  </si>
  <si>
    <t>C015945285DB76D2898E1BC70C387D1C</t>
  </si>
  <si>
    <t>8F85B32283149504F439752E18258EE5</t>
  </si>
  <si>
    <t>9CA6BDE46A4ED10BCC2BA12FBB48CB64</t>
  </si>
  <si>
    <t>5A23B31D3D871A08970B0C2B9A919B23</t>
  </si>
  <si>
    <t>742C1CF924E6BB2D6B2A9CB969DF8BDF</t>
  </si>
  <si>
    <t>1D217F70405141D5BDBB58A8F799D26F</t>
  </si>
  <si>
    <t>854A40AC30A9592859CC90B34652F320</t>
  </si>
  <si>
    <t>53B19660265DA3726990C4068744174B</t>
  </si>
  <si>
    <t>16753E3D38D2095269F3AA04A0E88B4C</t>
  </si>
  <si>
    <t>410BF81C67E34C9FC903272886318DCE</t>
  </si>
  <si>
    <t>081D8F8A631FCF435C3EB95EB969A046</t>
  </si>
  <si>
    <t>0F76335EF86BFBDBD1F2435BBB5790EF</t>
  </si>
  <si>
    <t>7C3D97E34EFAA43E31A25624EEB35F88</t>
  </si>
  <si>
    <t>ED48115E00875A120673DA08DD07A3D7</t>
  </si>
  <si>
    <t>318D08C295CF48CE2856C00F1F89EF9F</t>
  </si>
  <si>
    <t>24FA306765D100619ED490CA1AD1B6F3</t>
  </si>
  <si>
    <t>E3DE57DEC1D7C0DB9075EE26CCB91662</t>
  </si>
  <si>
    <t>6DABA27D23796680EB2D4C8BC409E6E8</t>
  </si>
  <si>
    <t>93AB7F821F95928727277B9330A9E572</t>
  </si>
  <si>
    <t>6C3FA62B2C543C09E2CF8FCF07B75286</t>
  </si>
  <si>
    <t>EA619DE96C3EF11A04CA421924797545</t>
  </si>
  <si>
    <t>62BFB7C438CDE9687FC8B2A23D3BABAA</t>
  </si>
  <si>
    <t>79EEC7548B72EA068BF3F26A4825CE77</t>
  </si>
  <si>
    <t>59969FFEB4FA2D28DCC2E315722EE478</t>
  </si>
  <si>
    <t>083F1396E5A7576C1C6C0DB3F186E927</t>
  </si>
  <si>
    <t>3FAF0DF0D029D58D228C22C0E96AF347</t>
  </si>
  <si>
    <t>14D08EF3DBF2C4B05B530738D833C442</t>
  </si>
  <si>
    <t>72262C56BFE9AA9AFCFD2F0B45D4ED09</t>
  </si>
  <si>
    <t>72F30BE2D3F2D4B1A4072645F57CE74A</t>
  </si>
  <si>
    <t>45EE85E9453BC3CD1F15AE5A065BFF9D</t>
  </si>
  <si>
    <t>0A6EB558E8DABB64E9C1DFAC5565EACA</t>
  </si>
  <si>
    <t>127F37B84264CD974D67DEC4691FD4F6</t>
  </si>
  <si>
    <t>F9988ECE4AE63761C482D79E7B86B6E1</t>
  </si>
  <si>
    <t>20F912FA955699AC558A1BDC7343E950</t>
  </si>
  <si>
    <t>1A5880A019ECFAE66066E92C537F03B3</t>
  </si>
  <si>
    <t>FBDCCFD876B661E9C3C81AE588CD2F5A</t>
  </si>
  <si>
    <t>FE80FA1340414A877810FA87D7D8B592</t>
  </si>
  <si>
    <t>3FE22E55450B36EA479360638D9C1DDB</t>
  </si>
  <si>
    <t>C0194DB4F59ADD16AAF4C0A59D51D2A3</t>
  </si>
  <si>
    <t>88C2362FE12768C7B19FE09327317E28</t>
  </si>
  <si>
    <t>756AC41DCA2B71804AEED9624293270A</t>
  </si>
  <si>
    <t>E80188053D1EC4D5926BF84566D3A220</t>
  </si>
  <si>
    <t>15A451B8E7D5CEF2836ED5DCD3D1F2FD</t>
  </si>
  <si>
    <t>D86B459E1312410E33151DB251553B0B</t>
  </si>
  <si>
    <t>E75AB4769E18254A1E78584976180DAC</t>
  </si>
  <si>
    <t>122D0954D7804E91F5FA31349DEDFB0B</t>
  </si>
  <si>
    <t>8AF690298C3B42DCE6C37E17F59EE0C9</t>
  </si>
  <si>
    <t>B1DE73458EF4DE22CC43307D96CB1E1D</t>
  </si>
  <si>
    <t>70502F04C9DD01BA82A62CF0CD0B8EE4</t>
  </si>
  <si>
    <t>FCE1CAE987A541E5B1CD80AD6C31249B</t>
  </si>
  <si>
    <t>386C9EBC779F8B9828F37EC984C0C4B8</t>
  </si>
  <si>
    <t>EEE8AF0DDE4F32EE75CDA5F93BC5BF85</t>
  </si>
  <si>
    <t>1740D31E63E157E4CC0988ECC228B47C</t>
  </si>
  <si>
    <t>F5A95635CF6D712E5ADB1B8660370575</t>
  </si>
  <si>
    <t>349EB818603D2220EFEE4B01051596C5</t>
  </si>
  <si>
    <t>9F1984E365B3EE5D9536CA329B002D0C</t>
  </si>
  <si>
    <t>0D5AFC042E2EAA4065593355C9B34807</t>
  </si>
  <si>
    <t>74F66F418B4AB840F9A84B2D034B53E5</t>
  </si>
  <si>
    <t>B6F4A916A6CBE08BD6E9AF5B55473F5A</t>
  </si>
  <si>
    <t>111C4E853D8D1B7020230DACD981C3EA</t>
  </si>
  <si>
    <t>92E36FE7A5FA478766B02109FC16FE98</t>
  </si>
  <si>
    <t>6902736EA8E98BA3491D2FFAB8653D53</t>
  </si>
  <si>
    <t>EC9040C9C795417B2374AD2AB785FA8B</t>
  </si>
  <si>
    <t>C345478711FF0642AD1ED3A0CC62FF2D</t>
  </si>
  <si>
    <t>2F97EAC99181CA86C8F87E4A047663B2</t>
  </si>
  <si>
    <t>6784EC16FDC64B65ECA425DF26593848</t>
  </si>
  <si>
    <t>7D3A88D76580EDB937515CA4AD4350B6</t>
  </si>
  <si>
    <t>96A9BAA98225A83664C8D2856B6C6042</t>
  </si>
  <si>
    <t>8626DA351F89667E1F7B444D26A47151</t>
  </si>
  <si>
    <t>1684182307530CA069E26C526CEB5E43</t>
  </si>
  <si>
    <t>845D98389B0AC234DCE73FBFF9FC5D97</t>
  </si>
  <si>
    <t>D11D33DA4388A73C74C675DF60358C7E</t>
  </si>
  <si>
    <t>6B2DB8025C5BD4A350E64BB4DBEF8ED3</t>
  </si>
  <si>
    <t>178D7F8A979D188B130AECFC6352D4FA</t>
  </si>
  <si>
    <t>352C8409EB82835D8220576BB451AC0A</t>
  </si>
  <si>
    <t>2ABF64C1EFFAEA85E5E53FB970CB91A1</t>
  </si>
  <si>
    <t>8EB6E01D495A426F947161AF407BA551</t>
  </si>
  <si>
    <t>D23BC8834C850447DAF72BB2B65C8523</t>
  </si>
  <si>
    <t>04065DBB25259E6DBC52BDF2DFA7E509</t>
  </si>
  <si>
    <t>88013F3E4BB000FA3473DEAF670648D8</t>
  </si>
  <si>
    <t>D177E9DF2202A98A2D3DE49A8DD2DE62</t>
  </si>
  <si>
    <t>DE9A1422436460EF82679F277E3CF4C6</t>
  </si>
  <si>
    <t>8055BE8B5AFC09859CB7944B81C3C2E7</t>
  </si>
  <si>
    <t>BC4D9D5E6EA512630118274A0DC08F4F</t>
  </si>
  <si>
    <t>E31E829CA2527F46DE1E53D74BA442EA</t>
  </si>
  <si>
    <t>D45A2154B9DC6F1027FE76D17C510E9C</t>
  </si>
  <si>
    <t>2DA54D58BC7937533DEC3EC2ADC06A39</t>
  </si>
  <si>
    <t>D58312A17FC2DA3FDAE87C7631CB567D</t>
  </si>
  <si>
    <t>F44EDDC4FA25C4834BF886B23807F2B3</t>
  </si>
  <si>
    <t>BA2A507794469664CFEE46DB66525BCB</t>
  </si>
  <si>
    <t>E0BDC32708EC18F5645174224F95B50F</t>
  </si>
  <si>
    <t>BAD779A02895AF50FB3D558FF37566ED</t>
  </si>
  <si>
    <t>59ED86CA4D1DEDBF9C8208C0AE025B82</t>
  </si>
  <si>
    <t>75B8923458D45022D72F4AEAE667F59F</t>
  </si>
  <si>
    <t>FEF87C93C63533E1D2D011521960339F</t>
  </si>
  <si>
    <t>E50787DBD19B57C05AB24E5347442A45</t>
  </si>
  <si>
    <t>371FE2AD5C48B9400872995C60CD1E6A</t>
  </si>
  <si>
    <t>EEAF7FC84F7659A7D4F92C7E8B28BE81</t>
  </si>
  <si>
    <t>44AFE5DED5E53F1D916A6D37B64A9BEE</t>
  </si>
  <si>
    <t>6FE653ABF6B010F1BF4CC6D94C53E312</t>
  </si>
  <si>
    <t>FE51D3A2EF15F3F7B6D17B6D41A2C3A2</t>
  </si>
  <si>
    <t>2A7043FE298F9CB36C45FBF06B651CDB</t>
  </si>
  <si>
    <t>A949074FA218C026BFECC45C3FEEDF96</t>
  </si>
  <si>
    <t>F49A4DF8AA924C64E70962188482CC23</t>
  </si>
  <si>
    <t>DC72D841F885DF2D1A305FECA85439C3</t>
  </si>
  <si>
    <t>BAD760555FD4B8FA99D84AE5A570E9F3</t>
  </si>
  <si>
    <t>CEBEB180CE4C88709D25DC83517C6629</t>
  </si>
  <si>
    <t>27C32932D89E7608E2AD988435428821</t>
  </si>
  <si>
    <t>70EAE7967773D1882D684EF178D47894</t>
  </si>
  <si>
    <t>57308765BC3695CADA980C04AFCB21CE</t>
  </si>
  <si>
    <t>1BFE671A78BDB71BDCDEBA3A87707886</t>
  </si>
  <si>
    <t>1006937991F9690114367FB1829149F2</t>
  </si>
  <si>
    <t>6BD2E0B75FCD97747B8A23BFA46D7A10</t>
  </si>
  <si>
    <t>79E9C8518093AC49EC6795C422F83664</t>
  </si>
  <si>
    <t>2CC697F28671B020D40CF80B890CF487</t>
  </si>
  <si>
    <t>25898EACC3CD61E143842D997423A02B</t>
  </si>
  <si>
    <t>A66091F453AAE8BDAF08B5EBD15C2B0D</t>
  </si>
  <si>
    <t>0B0F7304CBA4E7725442230C65BAADDB</t>
  </si>
  <si>
    <t>D9F370218E333093127A1337037B871D</t>
  </si>
  <si>
    <t>9860990B3E4F2949368E21CBEA634B50</t>
  </si>
  <si>
    <t>E50DA14927A3A51283B0D5AC2C03D3B2</t>
  </si>
  <si>
    <t>B324AA26FD8A60BB9E55B7186BDD29C3</t>
  </si>
  <si>
    <t>B596D9647D5EED7A0AB19E61BD96F66F</t>
  </si>
  <si>
    <t>3D0E2C098E23BEC2DCD7259B2FE05187</t>
  </si>
  <si>
    <t>263BE91D90E414FB74C6FE3F3F0E42E1</t>
  </si>
  <si>
    <t>735B2CC2C5A5E9DCA886842E016ED46E</t>
  </si>
  <si>
    <t>57C360747D549ECCF5269A4AEBC07D73</t>
  </si>
  <si>
    <t>637F99ABB9F7BF40411D8BA138521963</t>
  </si>
  <si>
    <t>445EFF13F065E858C4848A3CD70F5AC0</t>
  </si>
  <si>
    <t>6D02372462B603A25BB9499C7A16FF6B</t>
  </si>
  <si>
    <t>648ACA4993B82D60DE84895C17EF419A</t>
  </si>
  <si>
    <t>AAD9D0D45E88C03CF760E56485CD5178</t>
  </si>
  <si>
    <t>660460AF1B2F960BCC51CEA8030E7C80</t>
  </si>
  <si>
    <t>7C0A9699484FE31C34485FA8A0177184</t>
  </si>
  <si>
    <t>D4DE6CE9CC9E435FEB8208486CFC5415</t>
  </si>
  <si>
    <t>5402C8A5BDADF878017C4BB8E9B8BD81</t>
  </si>
  <si>
    <t>F94B24EA9F7EB2C152067C42D9526991</t>
  </si>
  <si>
    <t>FE82323927A383EB78FF30105BD5C392</t>
  </si>
  <si>
    <t>439CB1565E943D8B38B9B91657B0300C</t>
  </si>
  <si>
    <t>8606D29683CA136C47F36C3796417BE3</t>
  </si>
  <si>
    <t>F434937EF1E6B2080B68D39AA3DFACA5</t>
  </si>
  <si>
    <t>FA030514B87A855D38579C0DB0876984</t>
  </si>
  <si>
    <t>090AC9D6A88B27E84C9A3E7694B07824</t>
  </si>
  <si>
    <t>B6C5E73FDC1A6D0B93AC8004D12EEF5B</t>
  </si>
  <si>
    <t>4BFF132E534B4F088BF305386F820295</t>
  </si>
  <si>
    <t>3A0C0B93BB5EA87028339DA76BC44A48</t>
  </si>
  <si>
    <t>0A953F10B72B310048EB0B06B8E0C1AB</t>
  </si>
  <si>
    <t>CC03A5EC46C3D09EDCFB1307D2C424F4</t>
  </si>
  <si>
    <t>3C8DD6107FEBF1733FCBAEEAE38EC5FA</t>
  </si>
  <si>
    <t>E5BDCEEBC1BE78F9BA4A30694826FC35</t>
  </si>
  <si>
    <t>05E5E329AD80143E0AE6D8D18137CE4D</t>
  </si>
  <si>
    <t>C675D036E101EE4CB3EE98EE2A7956EE</t>
  </si>
  <si>
    <t>57C4E7020C2E3D66FAC13486CDE92E0A</t>
  </si>
  <si>
    <t>3A012A441932A1D7DDC3B1EF122AFE9A</t>
  </si>
  <si>
    <t>BCE820B8DC709BB34253E6848438769B</t>
  </si>
  <si>
    <t>C8C9CA0D07D80834019D50F3C0F9FBEB</t>
  </si>
  <si>
    <t>E569D0233CDA7C1F273C39CB5D8681EB</t>
  </si>
  <si>
    <t>48314EB3648CFF26BB73A683B6192C81</t>
  </si>
  <si>
    <t>C1C74DA39DF64C15EC06B9A04DF069E3</t>
  </si>
  <si>
    <t>6FE132C232E12484C296629FC113BCB8</t>
  </si>
  <si>
    <t>35A7E329E25B8CB6E9B26CC8C952D563</t>
  </si>
  <si>
    <t>88B5C3B356BAF8D1A40359F499141E38</t>
  </si>
  <si>
    <t>A8F09757CCCE431C10B2E516B3DF3BB6</t>
  </si>
  <si>
    <t>140A5EB6E6474194AF23792FE3B2E1D0</t>
  </si>
  <si>
    <t>C2098F9C5C4995AF25160E1F6302D38A</t>
  </si>
  <si>
    <t>0C15EF23805CC75C68D07928275CCDAA</t>
  </si>
  <si>
    <t>5F83443A76F47E6A0BA8880C759977EC</t>
  </si>
  <si>
    <t>985581D8B9C1FA79EE7E5F80CF901E52</t>
  </si>
  <si>
    <t>69335DA97CAB885A8FD36FE5F7EF1D88</t>
  </si>
  <si>
    <t>F86B9B7C47DB2C2634A7CA2D63CA7F1D</t>
  </si>
  <si>
    <t>D2267937B78556C024C5CA8AAE00A631</t>
  </si>
  <si>
    <t>31A66C07BFF2368319BC95447F92AAD0</t>
  </si>
  <si>
    <t>D314D97FFA1A2F080E090414AD8E4738</t>
  </si>
  <si>
    <t>E9BD0B00DEC7ADEC9D25F60094103C68</t>
  </si>
  <si>
    <t>1B97DEBABCA95086B594751B2655DFF7</t>
  </si>
  <si>
    <t>7955A5F6FA9B8B647D6A2177F32C8C29</t>
  </si>
  <si>
    <t>99D9E06655C7932BF8E87120020E3324</t>
  </si>
  <si>
    <t>081132452D36650F9501058D076986B3</t>
  </si>
  <si>
    <t>9E1F80F525A0F797F854413B3953F5CC</t>
  </si>
  <si>
    <t>0765E4DE6E24133E619A046071701B7B</t>
  </si>
  <si>
    <t>9BEE435DEE78C2F0BC0315EEA16E8AE1</t>
  </si>
  <si>
    <t>2A516B4ED835CDE3150988861BED7D40</t>
  </si>
  <si>
    <t>DFBF0EBC27804F8843BEC11574EABF1B</t>
  </si>
  <si>
    <t>A688B8D0969B678EC0B56CB6AEA3DC36</t>
  </si>
  <si>
    <t>449615470BA4A0E7617816F9AD48E2EC</t>
  </si>
  <si>
    <t>921811ED356E4FFDDD3636E9C68D4160</t>
  </si>
  <si>
    <t>37A51DEB9BF1E5A124A8FD700CA829B5</t>
  </si>
  <si>
    <t>43F6DDF4689A19AC5FE7D5062667C208</t>
  </si>
  <si>
    <t>CDD946D07FD08CC1380DABACFC0AE8A3</t>
  </si>
  <si>
    <t>303F9958D030C0234A407794149B76DB</t>
  </si>
  <si>
    <t>FC710AF3BE68F8A2F3475539DE8FFBD8</t>
  </si>
  <si>
    <t>7B59EBAB79BCF1C846657F0D1483097B</t>
  </si>
  <si>
    <t>F562FCAC885D6FE3B96964C875EA82E3</t>
  </si>
  <si>
    <t>20856A8A26D620D8DA33C221C2D13CAC</t>
  </si>
  <si>
    <t>83AE27EBEF7BADF54C0975B0A2E4AD80</t>
  </si>
  <si>
    <t>3611299E4D7CE776F23B5B1BA1595668</t>
  </si>
  <si>
    <t>5977EAB69CDF51CED29BA3B975F31379</t>
  </si>
  <si>
    <t>6ADB90048A06E19B372D085722FA66DC</t>
  </si>
  <si>
    <t>E203895F6A49D20E6D720F40496796AB</t>
  </si>
  <si>
    <t>66D0D233AFE4C4A5389F65FA84B6221E</t>
  </si>
  <si>
    <t>9DFB5892B4FEF79BC3752540804FE525</t>
  </si>
  <si>
    <t>937EC4DE71268C19656D715C8DB832A1</t>
  </si>
  <si>
    <t>F9AF223F1C4645DC03899CC72391290C</t>
  </si>
  <si>
    <t>024D159DA24606289D859532A1007CA7</t>
  </si>
  <si>
    <t>F5170122DCD80C8012A873343783243A</t>
  </si>
  <si>
    <t>65C7026AFCF7AFB8CC055FCAEAC9D595</t>
  </si>
  <si>
    <t>4D19AB090E681BFF2709325F42D9E7C2</t>
  </si>
  <si>
    <t>C80F382E8D0AF3E3BCEF12DF1F14AD18</t>
  </si>
  <si>
    <t>4CC10207ACBB47AF35FD464F9445DEEF</t>
  </si>
  <si>
    <t>1E734FA1E7E64418BAF6E517BB40AE5B</t>
  </si>
  <si>
    <t>4DB3A91352E576ED3E2B9973159993BE</t>
  </si>
  <si>
    <t>7351BA4755581518C40F16E5A64CDC8E</t>
  </si>
  <si>
    <t>C5DD07B17D21F26BA7E8652EDA6AE1BA</t>
  </si>
  <si>
    <t>8544C1DBD916E0E122A9F9317CFC33D9</t>
  </si>
  <si>
    <t>095D92849E7CDD74DF4E45782F5D71CB</t>
  </si>
  <si>
    <t>BBB6A039265D7D7255BFA6502642B8E4</t>
  </si>
  <si>
    <t>6B0242756114664AC3F85FFA13E21626</t>
  </si>
  <si>
    <t>CDBDCD850D313BE6BC08A597225E944D</t>
  </si>
  <si>
    <t>9E405C0E3905447A6D0991ECD271BD05</t>
  </si>
  <si>
    <t>B5BCE94E8232389AABDA7B82B71A3E83</t>
  </si>
  <si>
    <t>E6D094045DE1DC3D6C0695ECC06BEFC8</t>
  </si>
  <si>
    <t>B74F26323C671784B467439B5295CF03</t>
  </si>
  <si>
    <t>A5E38E430DDB53EEDE82F903C4A94DF3</t>
  </si>
  <si>
    <t>C8C938B8FF6C81588FB567625A65698F</t>
  </si>
  <si>
    <t>0BE6B9B527CF36FC98685B1835376C84</t>
  </si>
  <si>
    <t>EDAB1D15E0CB5B3BF79AEDDC629BE6D3</t>
  </si>
  <si>
    <t>A4C5DE5BD5680F0887967F05C5820AAD</t>
  </si>
  <si>
    <t>F32A606FCB0D37CD80B2479B0461E3F8</t>
  </si>
  <si>
    <t>676A12AF560C6D3C57D21EED872DC06A</t>
  </si>
  <si>
    <t>48ACBFE3919337DAC5CF295E8203583F</t>
  </si>
  <si>
    <t>653A1C5FF00E209F0E3AE9D71FD562AD</t>
  </si>
  <si>
    <t>EFFB337BF0466067F5244F5B56F66829</t>
  </si>
  <si>
    <t>E479B4E494C12AF62885D7036638A95B</t>
  </si>
  <si>
    <t>8CD78738ED2FDF6FB8CE5788FD6D73D7</t>
  </si>
  <si>
    <t>55DF731846FCDC219EBE96844C9B55BC</t>
  </si>
  <si>
    <t>FF2DCE551563FD937C4C5CBA159E11E4</t>
  </si>
  <si>
    <t>7E88F73D77F5EB8CC4E1F995603844AF</t>
  </si>
  <si>
    <t>B1048FB3E59B38D64E7CC5BBC0BBA151</t>
  </si>
  <si>
    <t>5DAAAD0FC7AB20902523DBB7172701F4</t>
  </si>
  <si>
    <t>55A0C976E0A63E64BE491FE573CAC7D2</t>
  </si>
  <si>
    <t>88547563693C0C8F6BD115B8EC5E332D</t>
  </si>
  <si>
    <t>53038000C8A401156A101AFA5F21011F</t>
  </si>
  <si>
    <t>1D0E149359765475BA7F5131224D5E3B</t>
  </si>
  <si>
    <t>0BB565F4B7D71E74D8E2DF11F2813395</t>
  </si>
  <si>
    <t>3B51849C1177982AD2B5B7EDE5E36754</t>
  </si>
  <si>
    <t>F070E0D6F33B84168247E83F67DEC7F2</t>
  </si>
  <si>
    <t>6A08BF4B9251D8343179B402F63C1445</t>
  </si>
  <si>
    <t>380121A4CFE5EE3A33BF1369D1821A61</t>
  </si>
  <si>
    <t>A830B70A282F90B9067B688D6D7D0F20</t>
  </si>
  <si>
    <t>3BA467464222321F667DFF29A1B41D6A</t>
  </si>
  <si>
    <t>45543B104607FBBB25DA948448640EEB</t>
  </si>
  <si>
    <t>954B63C2B7BB6A0B3F2BA2F9CA8887CF</t>
  </si>
  <si>
    <t>D7C50017F0E167247AD91D0EE8A71D80</t>
  </si>
  <si>
    <t>2C667D4B99846C0D5F444EFBD37CE885</t>
  </si>
  <si>
    <t>40A84A614A0BD5B7BD88F2C030DB7E1C</t>
  </si>
  <si>
    <t>388588142276EBF29BBD22D9D37B03CA</t>
  </si>
  <si>
    <t>24E22CC356856B87CCCD39BD935BC0D0</t>
  </si>
  <si>
    <t>0A4D44C45672094E951D3ABCFDFEA009</t>
  </si>
  <si>
    <t>A8651EC476324A1CB9D3ADBA310EFB21</t>
  </si>
  <si>
    <t>E44DACBFABE690A1FA7AF6938F421822</t>
  </si>
  <si>
    <t>26AC3930499EF49E5608B0AD5C0048A0</t>
  </si>
  <si>
    <t>16A5A3C4CECE6A4E60A8AFF7AB032138</t>
  </si>
  <si>
    <t>67971B97D8BB72E42D7112BAEC8619CC</t>
  </si>
  <si>
    <t>5C8FB40931368A835BF3995A791492EF</t>
  </si>
  <si>
    <t>D114530D5268E576441D6D48D5D471DE</t>
  </si>
  <si>
    <t>E550709C35AB7DBDA4ABAA3C545C5CE1</t>
  </si>
  <si>
    <t>1A8C97F8E35D6A2451A68141F227351C</t>
  </si>
  <si>
    <t>6E3B5BCE5C595F88E427232B0806F0A2</t>
  </si>
  <si>
    <t>E40A972F647BD4AF9110CC9C1E58AA5D</t>
  </si>
  <si>
    <t>0FF4DF37170EBF1524D6DC5B8669E548</t>
  </si>
  <si>
    <t>C2F4B87A891A1FC0E296FC0F8877F47E</t>
  </si>
  <si>
    <t>466D4D96170BF2E49A3B4F746A5B9AF9</t>
  </si>
  <si>
    <t>02A0952057ADDE195208EF923E16E1DD</t>
  </si>
  <si>
    <t>D70B4B1813E436C5E1EAED396EF6E6A8</t>
  </si>
  <si>
    <t>CDB56DE1D1004D415059C15A3DA2D9D4</t>
  </si>
  <si>
    <t>B14090EDE1BDB7A915C91569AF3F03A0</t>
  </si>
  <si>
    <t>45B93A66061D3EA964431F8A098338FB</t>
  </si>
  <si>
    <t>25452FC261B9E8C596D0C0ABDA05714F</t>
  </si>
  <si>
    <t>6AEBD31ED60E4BCBE76FFD2FE6A46ED6</t>
  </si>
  <si>
    <t>69D724FE1B50DB2B381CBE0670E2D912</t>
  </si>
  <si>
    <t>7420815FEC32092F54E31BD67EBFC643</t>
  </si>
  <si>
    <t>37CEA6A415577279E80E2C55BF9DB25B</t>
  </si>
  <si>
    <t>D465EE248C67764FAE526A2779CA93C7</t>
  </si>
  <si>
    <t>95EE3B7844BAD625BD35BF1F77508892</t>
  </si>
  <si>
    <t>4E40BC31B8201F7A8641D7F7A77293AA</t>
  </si>
  <si>
    <t>C45CDB03C462C23179A07B23AECA1B5F</t>
  </si>
  <si>
    <t>8CDBD09F398C48E5AD0375F514D8CEC1</t>
  </si>
  <si>
    <t>C8BF5A486629713DBD5502FD42F57112</t>
  </si>
  <si>
    <t>C53FF9C4B822931C624802551CA351BD</t>
  </si>
  <si>
    <t>92EC8A927B585FB78A3DB050B04ADB4E</t>
  </si>
  <si>
    <t>BA7A5DBBECD3E75B085F46568B349090</t>
  </si>
  <si>
    <t>BDDECC8812D7DFF22614A3CD5B456E02</t>
  </si>
  <si>
    <t>064C0F68D31FBF1C00C35FC256B2C3A9</t>
  </si>
  <si>
    <t>A2911737585B320F317368203B804FEE</t>
  </si>
  <si>
    <t>48040BC79DA6DFA23B0A6C498ECFB2D4</t>
  </si>
  <si>
    <t>3F84277BB415AD3CBF3AC850DB6530DD</t>
  </si>
  <si>
    <t>991A65416C077C70F2CE335CD16C9E03</t>
  </si>
  <si>
    <t>0BE62BCA2C55E9B80EA5D783FEE82BA8</t>
  </si>
  <si>
    <t>CE5EABEAB7611E68B6665D8EF6BE1677</t>
  </si>
  <si>
    <t>511C017767090C2D5EA4247561C5CAC6</t>
  </si>
  <si>
    <t>743512280DB6D3F38CAA86DB52437E30</t>
  </si>
  <si>
    <t>80061F80EF2328AEEC8BE4DD926BFFF9</t>
  </si>
  <si>
    <t>90459084D04FC9AD35D889C55B86A908</t>
  </si>
  <si>
    <t>6EE53DF457BF9623B9548C2CAAA0758C</t>
  </si>
  <si>
    <t>25E25BC139ECC26EB17635093113D84B</t>
  </si>
  <si>
    <t>952B145BCC162285A6903B93CE216364</t>
  </si>
  <si>
    <t>2B94911E45607DF3F718C8A6CB8823BC</t>
  </si>
  <si>
    <t>5C6BEA7C75E504E9E8C372BBACB4C6A5</t>
  </si>
  <si>
    <t>87F2B95105D590FB2BF961FA5B3A78CA</t>
  </si>
  <si>
    <t>C1805C14422783BC1FFC8A58DCD503CF</t>
  </si>
  <si>
    <t>590F0DE1285227527FBB9CF87885405A</t>
  </si>
  <si>
    <t>C394DACCAC009E1531B5F3336BF4EC15</t>
  </si>
  <si>
    <t>108C2EB02C1BDF7512A8058B91CE5201</t>
  </si>
  <si>
    <t>B83F34D5B9BD122B9CC0465E5CA4B49F</t>
  </si>
  <si>
    <t>D1C052C007639D9856D8E12D6B12A35C</t>
  </si>
  <si>
    <t>BBA9E8AC5CF64E82D576356BC886B6BF</t>
  </si>
  <si>
    <t>0596F3783A9989B09C945A5CCFD12BB8</t>
  </si>
  <si>
    <t>045318128D92C037D5795D4DAFAE2165</t>
  </si>
  <si>
    <t>96610A5A4EC015B8DBBE15F1C5536A42</t>
  </si>
  <si>
    <t>0DAD3EC5BF4EAAC1AF6E0F05E60A6B4F</t>
  </si>
  <si>
    <t>7F2AA6A05FA1532D07DA94D0662A2C51</t>
  </si>
  <si>
    <t>C097B046D6624DBC0557E6398E82C0AF</t>
  </si>
  <si>
    <t>0E2C5D37B36FB4EF3E447C238008BF23</t>
  </si>
  <si>
    <t>A463D8A5EBBA223F8074254B4A47809A</t>
  </si>
  <si>
    <t>BF2DBF6F09273BC3CDF562F3FD00EDAA</t>
  </si>
  <si>
    <t>421BD3B63B787BBFEF6637DB826E4A35</t>
  </si>
  <si>
    <t>933454E7F27B6162DD151EBAB232E38F</t>
  </si>
  <si>
    <t>5809DDB6DC76EB8E2172BEC97A2889A1</t>
  </si>
  <si>
    <t>4F641AC0E840AA4475178BCB6E2722EC</t>
  </si>
  <si>
    <t>F8A11B347ED188215B81F6DD401CDA52</t>
  </si>
  <si>
    <t>F623F049C0C742EED28D557A032A52C7</t>
  </si>
  <si>
    <t>360B5812BFC57CA8EF1F2F31E678AE1B</t>
  </si>
  <si>
    <t>C43C5018B4851DFE028B31A86787B2CB</t>
  </si>
  <si>
    <t>4A0BAE6720191EC57F31E3075BEC06B3</t>
  </si>
  <si>
    <t>0D8E877622D3F294F294D0459FE04338</t>
  </si>
  <si>
    <t>7A57386FB5B01ABF30F07FACA9517A7B</t>
  </si>
  <si>
    <t>1C334552D4AF53A3104FB9ED535F8FBD</t>
  </si>
  <si>
    <t>9077A05D058798EA38C2AAEC3AD2F130</t>
  </si>
  <si>
    <t>5082467BF071DEF314A21909C4BC20CB</t>
  </si>
  <si>
    <t>B35073C86CE4FABF98412DA0224EDBDA</t>
  </si>
  <si>
    <t>A9DBDCB8988DEE934C7CB102A5B5B104</t>
  </si>
  <si>
    <t>7CDD6C42033F59263F9B6A786F0B39F4</t>
  </si>
  <si>
    <t>90A6F13AEF79436EE5BA0D2D6237669B</t>
  </si>
  <si>
    <t>F84E9D1F3AB94B31891290618936C0B0</t>
  </si>
  <si>
    <t>D521E72749396A999B472B08B1995ED3</t>
  </si>
  <si>
    <t>7056BAC4BDB9CB7E8FB6286F68C98E42</t>
  </si>
  <si>
    <t>EBDB2E10AEB7A706BFDCC004FD6CA1B1</t>
  </si>
  <si>
    <t>2DA2D9C0EFC8231DB756FCD50BEDD3F6</t>
  </si>
  <si>
    <t>C186C0C432CDEBB2221840C234D43EB8</t>
  </si>
  <si>
    <t>293B1A72C00212559D97851B66CD4121</t>
  </si>
  <si>
    <t>189263D00C7A114DC8C13A1083F897B8</t>
  </si>
  <si>
    <t>FEB5D8FBD6E23511452C7283AD66CF3C</t>
  </si>
  <si>
    <t>E04F60954A82855BF7CBE19626045EC3</t>
  </si>
  <si>
    <t>F5FB518C4B06868F30130A68DE2D367B</t>
  </si>
  <si>
    <t>A946205E5F8C327DC63AC926C376CA69</t>
  </si>
  <si>
    <t>C0D90CEDC6E2119D9E5474F135611F8F</t>
  </si>
  <si>
    <t>6A6C6C8DA86814865F979093E4BC05B5</t>
  </si>
  <si>
    <t>B97F3E645BA5BBC7B7D0CA04D61B3930</t>
  </si>
  <si>
    <t>A9839F2C0E5688064996B20D6FD67F63</t>
  </si>
  <si>
    <t>2E2B812DC23A0F907DAAF2BEAC2D3FC9</t>
  </si>
  <si>
    <t>63520A84D3D350EDE1151113BE718DA0</t>
  </si>
  <si>
    <t>12DF0CC52A0A8EDDD3DFD92C2286B909</t>
  </si>
  <si>
    <t>338D3FBA1CF4BFD90E3AEE5568DA00C6</t>
  </si>
  <si>
    <t>DF4998FFA759A1A2694BAEEDFEF7C4D0</t>
  </si>
  <si>
    <t>909326FD74DB105894A72673C4D119D7</t>
  </si>
  <si>
    <t>1CAA27088F52702A52A539D6054410B0</t>
  </si>
  <si>
    <t>1208EF68E216FE26ACA3961AED3F47DF</t>
  </si>
  <si>
    <t>8806105BAFBADDAC30F5D64A09E44CD1</t>
  </si>
  <si>
    <t>6E5D550F5DE5CD2865027B14BFA3F9CF</t>
  </si>
  <si>
    <t>E84FC9E4DEDC94955E7606C705D09CE6</t>
  </si>
  <si>
    <t>535A1014E5893A01E906EDD915B713D1</t>
  </si>
  <si>
    <t>79043DEAA8173E21B5F13D5E42B650AA</t>
  </si>
  <si>
    <t>34AEFD8B61D2AEB297A6A1ECAC692176</t>
  </si>
  <si>
    <t>7A54A8B274A8DF3A09DC045FE5371A7A</t>
  </si>
  <si>
    <t>B7F6283D034FBE7321F83D86FBED85F9</t>
  </si>
  <si>
    <t>B3C7DDD7E94FE741EE60F1F6DB46F89F</t>
  </si>
  <si>
    <t>EA2DBFAF471F899A16C47CB579DDAC52</t>
  </si>
  <si>
    <t>5C8EBE0B991132DCD6FCD1DD67D4EEA5</t>
  </si>
  <si>
    <t>F058FB696AB0FD5A93881407293538DA</t>
  </si>
  <si>
    <t>EEF2248D6F64F2F88021612CBF4E29CC</t>
  </si>
  <si>
    <t>3A61451512C474003D7B343E889F4F35</t>
  </si>
  <si>
    <t>5D3CF4DA339892A80C0D1D98959FF1A3</t>
  </si>
  <si>
    <t>67C05DC1ECE3741F02F8DA38048FF036</t>
  </si>
  <si>
    <t>15A1C644B344C45D8B85F7F23782D173</t>
  </si>
  <si>
    <t>B66F08FDDAB37D2A6987A99E2B963539</t>
  </si>
  <si>
    <t>B273FA209CCADB95B04D8B29ADEDDBD8</t>
  </si>
  <si>
    <t>5CBBEC1771675227D6F219624D5A232B</t>
  </si>
  <si>
    <t>238C9431F199524B4CA6DDF18D44E1EB</t>
  </si>
  <si>
    <t>5C35628C7A982881DE4238303D2A071D</t>
  </si>
  <si>
    <t>EDD0DF85320748E32220755D4DA76225</t>
  </si>
  <si>
    <t>9961BC1BA7B35C55EE8F91053BD21733</t>
  </si>
  <si>
    <t>AC18D09FA2C1A425CD8C2A3C12D4C45C</t>
  </si>
  <si>
    <t>8DF58F11C7957319FE0D7EDD5C90ECFD</t>
  </si>
  <si>
    <t>7480CBD4859CBA39895E03DD9F4F3B8E</t>
  </si>
  <si>
    <t>6E280CA20F8E53D4666467321E8FD147</t>
  </si>
  <si>
    <t>8E27B0E51A5B20A29E657F492C6C8CCC</t>
  </si>
  <si>
    <t>C4EB346EBB04DF178BFFB37493D6B583</t>
  </si>
  <si>
    <t>327E4807EEE4A5E550663BA65C7444A1</t>
  </si>
  <si>
    <t>946C8FD45D252BD4FE19DD4B1E48D625</t>
  </si>
  <si>
    <t>F1953CE05B7E64CFE60DE63636811BDB</t>
  </si>
  <si>
    <t>A028353399D55AA5AE6CD4B1DEBFC094</t>
  </si>
  <si>
    <t>2D2FA575CDD91E62D610CF2FB3581097</t>
  </si>
  <si>
    <t>18037B87538A28F5A25C296810BE5463</t>
  </si>
  <si>
    <t>83FE1AFA6C5213E6F60C5F8B8D0ADEF0</t>
  </si>
  <si>
    <t>1F17F76171489F66D4C7DFC68C7CB5D2</t>
  </si>
  <si>
    <t>8131E43A6D77F35A75780368DE077F8F</t>
  </si>
  <si>
    <t>F94DBE5CCF75C31366272EB9E598EC7C</t>
  </si>
  <si>
    <t>8D50C27C32C414CDD8538332181BF14D</t>
  </si>
  <si>
    <t>1C51ED16DF75C415A5D3C480E53ED09A</t>
  </si>
  <si>
    <t>23CF535E2946D29CD08547B630391888</t>
  </si>
  <si>
    <t>D7534116194C892ABC59744B3EE344F1</t>
  </si>
  <si>
    <t>E43DC8DBE44D6876DD869C51D9BAF939</t>
  </si>
  <si>
    <t>FFB23E11BFD743D5E26C8FD0F0D424F1</t>
  </si>
  <si>
    <t>D84634F578EE32ED03AF5A1FD92DE95F</t>
  </si>
  <si>
    <t>C5777B961FD3BF9F28C2D7194142F252</t>
  </si>
  <si>
    <t>2A6B1789DA583F8B8431A9B828558A78</t>
  </si>
  <si>
    <t>0B1943298EDF6929F3CEA9EA84973549</t>
  </si>
  <si>
    <t>8546A04E2E01428BFB8DB8676EA96061</t>
  </si>
  <si>
    <t>5A239A19C429FD47288B56ACCA1CE255</t>
  </si>
  <si>
    <t>415F7FB772931B37EF6368B4FEDBE625</t>
  </si>
  <si>
    <t>61B78530C57A3F043DD1C8598F5F326D</t>
  </si>
  <si>
    <t>4E43DB445ECD67B0A4E00B51D79D9013</t>
  </si>
  <si>
    <t>57338E6310D794E48F0EA20BD5EC6CB7</t>
  </si>
  <si>
    <t>8F1E67F798F9A2911CB9002CB0789DD2</t>
  </si>
  <si>
    <t>71C46D12D4ED3DBAF79FFF1AE8F0C213</t>
  </si>
  <si>
    <t>6885AF7679B058FC7AB62A817F5A2B1F</t>
  </si>
  <si>
    <t>64E63C53E4A494166166DCCE10EA7CA8</t>
  </si>
  <si>
    <t>126FE66D74992D9BBABAEE93A0745613</t>
  </si>
  <si>
    <t>62B4B755049970C9E7CF5D393EAC7E0E</t>
  </si>
  <si>
    <t>595EEC5E075B8DF446FA2A0A3FC23BEE</t>
  </si>
  <si>
    <t>B4808B8B410B30C58F798357641ED8B1</t>
  </si>
  <si>
    <t>55F4985C1696C264AFD3D6572B42E690</t>
  </si>
  <si>
    <t>63BE6DDEB44A11B4470A824599FC0C6D</t>
  </si>
  <si>
    <t>C70C664BF707438CD2CBD3674DFF8139</t>
  </si>
  <si>
    <t>0B9B025FE2596DDB4AFF75C6AF1ECC70</t>
  </si>
  <si>
    <t>AC2400135F147D062BC7A889E6AF6AC5</t>
  </si>
  <si>
    <t>B58E4FDAF14AC68BD4D3A48100249ADB</t>
  </si>
  <si>
    <t>9048271D5184906C9361B9A3C82CB831</t>
  </si>
  <si>
    <t>91CAC34AFEE019A73BCB7C6B01812F61</t>
  </si>
  <si>
    <t>1DD1B4A30C11252620FD3539FCA4A56C</t>
  </si>
  <si>
    <t>D1E7B66D4AC2CA280C85EA2AB13DA32E</t>
  </si>
  <si>
    <t>FB880BEDD1770C427E87CF409F224788</t>
  </si>
  <si>
    <t>F142D65D6E6FD02D7AA384B7FDE25ABA</t>
  </si>
  <si>
    <t>E88787B50D3697BA5D9B86CC4B0A05A2</t>
  </si>
  <si>
    <t>0E6FD4415A24C87C163A91C7FCD4452E</t>
  </si>
  <si>
    <t>47B599ADB0736161B8D825881B88195A</t>
  </si>
  <si>
    <t>B0E622C3FB582502468EAAF9B48A14D5</t>
  </si>
  <si>
    <t>06B3CB40F1FAE478227E1EC4BE20EDD9</t>
  </si>
  <si>
    <t>6BE0B57C69268892D584AA4CBEC33B2A</t>
  </si>
  <si>
    <t>61104A3E2CBA0DAF658A1A9BC031070D</t>
  </si>
  <si>
    <t>74F3B51D48B9AFB632A0EE2EDEE60C5E</t>
  </si>
  <si>
    <t>192BBDDA595354D59E2829176146D194</t>
  </si>
  <si>
    <t>68161931D55DD71E435C9ADD4415EDB3</t>
  </si>
  <si>
    <t>5275CF2539E47BC3EB4F4BC80D058074</t>
  </si>
  <si>
    <t>4A7052209BF065EA8B04AA0F7CA2A955</t>
  </si>
  <si>
    <t>0C5B211E58BEAAA9E1F9B7D653DE7923</t>
  </si>
  <si>
    <t>A633C4432CD974A23E130F8E9640A4F7</t>
  </si>
  <si>
    <t>D1460F723D517BDA238A751146C703A7</t>
  </si>
  <si>
    <t>B0A946E473D245B347D2BB46912E9268</t>
  </si>
  <si>
    <t>84F4B94FB37E719064395939F97FE170</t>
  </si>
  <si>
    <t>0F3F83ED22267CE30ED4EB5D3CA0258C</t>
  </si>
  <si>
    <t>90D6841DC49ED277CDEE37EB6AF09087</t>
  </si>
  <si>
    <t>737BAF94B2E1F1EA318011125DC5D229</t>
  </si>
  <si>
    <t>D7A1BE1544CAA01DFB3E6B398A0BE8D0</t>
  </si>
  <si>
    <t>6EF91D2F6DD56841B824D68C11FCBC65</t>
  </si>
  <si>
    <t>B572E198EB65C52FC886EB33455481A4</t>
  </si>
  <si>
    <t>1ADB1F149816915DDABB68562BABB44F</t>
  </si>
  <si>
    <t>6601E0473CA214D87AA177525E8F686A</t>
  </si>
  <si>
    <t>33CE8112BA61ED26E7D5E4E14273F598</t>
  </si>
  <si>
    <t>44C3456364AE18CB07477540B7B0E5B4</t>
  </si>
  <si>
    <t>54B0C295F221B0346DE20A98710528FF</t>
  </si>
  <si>
    <t>0E27494B354BAC22E6878BFCC1AED136</t>
  </si>
  <si>
    <t>2C5433C2A0694C04406EEB571FB82DA3</t>
  </si>
  <si>
    <t>76EE631527DEC9450FA6BDBA3282C8FA</t>
  </si>
  <si>
    <t>557DDE73D7C4030C917843C15C5667A8</t>
  </si>
  <si>
    <t>0BD8A6A5E64F459AF750CB6E382444DD</t>
  </si>
  <si>
    <t>DEF1C9801A52E1B5F15E264D99376BE4</t>
  </si>
  <si>
    <t>EAD13D37B94394E70AF5F695D0B79946</t>
  </si>
  <si>
    <t>424C9CC1550C8ADFAA90E4553469A78B</t>
  </si>
  <si>
    <t>C401F49D40180E06C3B591D07877C979</t>
  </si>
  <si>
    <t>46CE8CC0A363B4D692E267F9D651B2E7</t>
  </si>
  <si>
    <t>7AC5C46796AAA21B5172D31F91AB105D</t>
  </si>
  <si>
    <t>95D9DC7E6588C624E4D3FA04FA65F408</t>
  </si>
  <si>
    <t>96C2EAA7C0D603E514962544BA11EB09</t>
  </si>
  <si>
    <t>869EBCF200FBA36B11A670BE5E577D6E</t>
  </si>
  <si>
    <t>A1B7631348D6584A66EB587BECABD3E3</t>
  </si>
  <si>
    <t>FEAE9D76C81BFC7475AC11E4C019F8B3</t>
  </si>
  <si>
    <t>D42702363101204C3EBC1636183DE3C3</t>
  </si>
  <si>
    <t>BF714D021DE2F8D5AD70D9D92AB16383</t>
  </si>
  <si>
    <t>A1FC1A23E619C838A9FDE794B825215A</t>
  </si>
  <si>
    <t>F56CDC7F43D374B9260C90AB01AF7F2B</t>
  </si>
  <si>
    <t>8A5835F19AA3064EE27B1B85900C396C</t>
  </si>
  <si>
    <t>1B35B1D8683A76724F334050A1FA0C4E</t>
  </si>
  <si>
    <t>DCEDA0980D07DBC72E1F91297EFAF0F4</t>
  </si>
  <si>
    <t>5E132F4B5FB93F4887EBD0311537189B</t>
  </si>
  <si>
    <t>16E7017E156503152F2B0539412165B9</t>
  </si>
  <si>
    <t>85B3E008FD51B2CE74CE4AF198A69843</t>
  </si>
  <si>
    <t>C0F52B2693AD6EE2D482D983265E81E2</t>
  </si>
  <si>
    <t>0E485C456266C0276A8ABE6CB438C589</t>
  </si>
  <si>
    <t>D0CA496329B01E7ED30A6DE6D0F22BD8</t>
  </si>
  <si>
    <t>1A700693D00667C61C48D2BC9DA36613</t>
  </si>
  <si>
    <t>8731EB5D07078AB2A693BDD1674F31B2</t>
  </si>
  <si>
    <t>53EB03AA48A5BCD5A3E8A80FE3D27C0B</t>
  </si>
  <si>
    <t>B228C302A7F122A87EE500330480F2D4</t>
  </si>
  <si>
    <t>645060BFED11AB806C5F83DAFDC93872</t>
  </si>
  <si>
    <t>686823348F2E09D589407740C7907830</t>
  </si>
  <si>
    <t>650B2ACDFF7B4D9AFB8C180E0CA7C380</t>
  </si>
  <si>
    <t>5BE53FFD532916E67C3F58E8B7A7EBCC</t>
  </si>
  <si>
    <t>360E209C911E658E447C8C96FA91A5D7</t>
  </si>
  <si>
    <t>7CA42D5A3C0FA5C20EDC29DDF3E12C92</t>
  </si>
  <si>
    <t>9669F62DAD52358F39EC143A287A5DA1</t>
  </si>
  <si>
    <t>0200FE8E40F20C05E11FAFF4FD76F5E7</t>
  </si>
  <si>
    <t>7672FBA19854E14C0EEA1DC0849C0610</t>
  </si>
  <si>
    <t>84097A6DF00FD6021844CC555F89EC88</t>
  </si>
  <si>
    <t>D552605FAE861985E9A80F8A9218D3B3</t>
  </si>
  <si>
    <t>A0AE84096957422EEBC4826D63E3425F</t>
  </si>
  <si>
    <t>B0D49DB311E7288C578E928EFA444BBD</t>
  </si>
  <si>
    <t>4E1206540B8F53601234FDFFBE62B128</t>
  </si>
  <si>
    <t>6B49ACDB95AC95BEE4F5DA6BD3841AED</t>
  </si>
  <si>
    <t>BE72C434EE5FE0261070E9E439CF10DC</t>
  </si>
  <si>
    <t>679FF7FDA687E624E6F8503E63F52156</t>
  </si>
  <si>
    <t>53629FF655CE7D6712E4C88BBD35C558</t>
  </si>
  <si>
    <t>9309F8404EEA345CD31124A2588E3D46</t>
  </si>
  <si>
    <t>9AD3A244E06F69A3BCA0F23A8A239FB5</t>
  </si>
  <si>
    <t>B2BBB5CCB10523B53E5C74797ABDF9D8</t>
  </si>
  <si>
    <t>40458F6B99134A3C74772D2DBAC5C124</t>
  </si>
  <si>
    <t>A4A16DA8D122F2872465B416DB215102</t>
  </si>
  <si>
    <t>C4381FF71379DB99E3DCFAD2AF844B45</t>
  </si>
  <si>
    <t>B67560FD2A845A26A085763DD7DD00AD</t>
  </si>
  <si>
    <t>2BC5A22F84118A5B43B1773D4605BD89</t>
  </si>
  <si>
    <t>79111C6B25D153DFAF4354D588B5361A</t>
  </si>
  <si>
    <t>67B9F01A91AC9161143E79CD6C7E9C54</t>
  </si>
  <si>
    <t>B3C536AE9CD5994451B3CA14D2820B7A</t>
  </si>
  <si>
    <t>1610E50ED487ED610052729130ACD351</t>
  </si>
  <si>
    <t>FCA10762555A0324892CD2B8DF4C4390</t>
  </si>
  <si>
    <t>4EEBFDE2DE4FCF152C4291D17C7B4020</t>
  </si>
  <si>
    <t>D6760E69A418457B177E197717544AFE</t>
  </si>
  <si>
    <t>7EA3B320F0EB5A4DD631621200C9C533</t>
  </si>
  <si>
    <t>512B6C0B03F29948CD55BF987679EAA5</t>
  </si>
  <si>
    <t>1301B24CE7396282EB0F3EBAC0BC149E</t>
  </si>
  <si>
    <t>5038E77CDF668EC9418062AB7FFD4D61</t>
  </si>
  <si>
    <t>88AE8306D27D703AEEFF1541746F9616</t>
  </si>
  <si>
    <t>9FA291E5C726978CE6385A2EE5BDD60F</t>
  </si>
  <si>
    <t>2F52442223438BCA876107EFCA3CA680</t>
  </si>
  <si>
    <t>8334B6BCF1D80FA775E7B574BF50971C</t>
  </si>
  <si>
    <t>1F27887CDFFF700B94EFD3105754520D</t>
  </si>
  <si>
    <t>D879CB4858672A62E694F7694114BBAB</t>
  </si>
  <si>
    <t>71E27442268EAC20BF0E652ED1240B0A</t>
  </si>
  <si>
    <t>9DFC82ED3F684E6CD43D5B7683BBFC99</t>
  </si>
  <si>
    <t>6BEC4E46FAEE69CE1352ECD3BA1D54E5</t>
  </si>
  <si>
    <t>687CBD0270D40F994F31D7D4B9B3F601</t>
  </si>
  <si>
    <t>5976DB1F8B8987D4E683C64BF09D5432</t>
  </si>
  <si>
    <t>16F32A4D8AC51AFB57974EEFADD0EAEF</t>
  </si>
  <si>
    <t>322FBB8725426380710D7BE347061948</t>
  </si>
  <si>
    <t>22753E7D395DBCCA75EEA9F95C6E34F9</t>
  </si>
  <si>
    <t>A3CAC6DB874355C010378FF5818C443E</t>
  </si>
  <si>
    <t>8A3A0F4B8F0ACA8B7EF9013F447C5E95</t>
  </si>
  <si>
    <t>D5FAD77DE3FDFBC64AB4DC3D7D4DCAF1</t>
  </si>
  <si>
    <t>E47C4957AE334F076712839796F4144B</t>
  </si>
  <si>
    <t>72535CD0D98DD80A784E2B8221835AD4</t>
  </si>
  <si>
    <t>D6E5BE534B4885BD5235DBE40EEE4DDF</t>
  </si>
  <si>
    <t>EC3765146F4532B767A61D31FD91D95F</t>
  </si>
  <si>
    <t>DBA4DF66216FF35DF362D69C2A8AC752</t>
  </si>
  <si>
    <t>91D944DFEA7EE41BF7DD889754CF89A8</t>
  </si>
  <si>
    <t>D2E35A7CAA829EE9F589ACFBFB41C90B</t>
  </si>
  <si>
    <t>6D2E4F75BE65F3E16F292AC309CD2198</t>
  </si>
  <si>
    <t>16BE8897606876230DC0620959F12B38</t>
  </si>
  <si>
    <t>1FFDD3D9AA124DD7355D8FF7115267FF</t>
  </si>
  <si>
    <t>5200D8C9A13C5593E6D69806E53FE281</t>
  </si>
  <si>
    <t>0000AFA8AB84EE3F75BBA14A61218980</t>
  </si>
  <si>
    <t>455436A57BE3461B99662ADEC69EB278</t>
  </si>
  <si>
    <t>D6386A3713CFA91F719D69F90B8D1D29</t>
  </si>
  <si>
    <t>6DF97B7DD2DF4520284F11FD25FB1964</t>
  </si>
  <si>
    <t>1F5544823AE08B4FCA90CCB1286E6EC4</t>
  </si>
  <si>
    <t>8B9E37567E113455F76CA894CE2D3EF8</t>
  </si>
  <si>
    <t>67E027C574E1FC2C0070A1ADBEAC7DA8</t>
  </si>
  <si>
    <t>64FC082927F4F55D757649542CD56BF6</t>
  </si>
  <si>
    <t>404F6FA357380C4E67D0E9FA8FC19F52</t>
  </si>
  <si>
    <t>950D7B563F26F058489372561DC09D02</t>
  </si>
  <si>
    <t>C9C4A2E26310924CCC5AF6544D059DA4</t>
  </si>
  <si>
    <t>EFFCC38C621E12FADC3BC8E715FA1C14</t>
  </si>
  <si>
    <t>F0A3BC2FA307567A5FB430DE4D85EB2D</t>
  </si>
  <si>
    <t>8F4E74DF4E275B47E98CFF945432389D</t>
  </si>
  <si>
    <t>C1565AFBEBD756B53C783BF75BB24F61</t>
  </si>
  <si>
    <t>16C61B878E72FFD17698559887C37AA3</t>
  </si>
  <si>
    <t>AA3F7AE7D923A0BC1F5168A70655BA8E</t>
  </si>
  <si>
    <t>FFFDF66EC810091338C60F2BB3C148C8</t>
  </si>
  <si>
    <t>16EB6376F1C7AE6168495F610882F9B9</t>
  </si>
  <si>
    <t>EFBB83FC21F8CFBA45AD55B6AC21F72A</t>
  </si>
  <si>
    <t>0FEA6F43CE9F149C26B7A01E849C44DF</t>
  </si>
  <si>
    <t>6844FE7DE61C6C940F9D5F3EDF29B597</t>
  </si>
  <si>
    <t>DFDF8C9D3B3D3FA6C71CCFA0F917663C</t>
  </si>
  <si>
    <t>3935771698B07C99D2C75202CA3EF90B</t>
  </si>
  <si>
    <t>1CA1661E05D906E942B5C9EEDE97530D</t>
  </si>
  <si>
    <t>650EDF85EE7758F90FA1E5B7A0A8D069</t>
  </si>
  <si>
    <t>B91358869593A37A2438BBFF98300572</t>
  </si>
  <si>
    <t>2F003F6E28F54BE6C885184FEB28C594</t>
  </si>
  <si>
    <t>1F21D9E86419D73009B525ED62DEA831</t>
  </si>
  <si>
    <t>0C38908DD241BAD7E43B628F87F92753</t>
  </si>
  <si>
    <t>E285340F66E5926133FA63ACFE9B7E54</t>
  </si>
  <si>
    <t>AE71A937F1547291E56AC0B18CF9285A</t>
  </si>
  <si>
    <t>58B0092D2E2A67F794995D3C77110AE4</t>
  </si>
  <si>
    <t>6C7AE24756E8141E0204B9B65E53E874</t>
  </si>
  <si>
    <t>62BEF2201EC9E09763707E9339DEBB9B</t>
  </si>
  <si>
    <t>420EEE427A2C38565B3E0E2F5C14B591</t>
  </si>
  <si>
    <t>3A6CF6B4950CB25C0CEAE10749C36702</t>
  </si>
  <si>
    <t>2D7489F8B4DD5FE95A76447077A20EF2</t>
  </si>
  <si>
    <t>1948B11D991F8536943D032B3C7F9843</t>
  </si>
  <si>
    <t>F9F50FDE3B64312F3754348E3F39F26A</t>
  </si>
  <si>
    <t>03420F4704862B495EA3C373226499B8</t>
  </si>
  <si>
    <t>1CFDA928F944DB4080D7245107129522</t>
  </si>
  <si>
    <t>57EEE424DAFB6D036AB68CF2F6105A42</t>
  </si>
  <si>
    <t>48314BE5CE7318089D92BB9E15959FAF</t>
  </si>
  <si>
    <t>4EEB0FD3DB40C1A7AEAFA3445A327E0C</t>
  </si>
  <si>
    <t>FF9F2096D32AFB5AC84EFD07E78D2E7D</t>
  </si>
  <si>
    <t>ED50A2527258726100098EE7B84D2199</t>
  </si>
  <si>
    <t>08767DF657E0F7F52D63C0C2AE6DC1FD</t>
  </si>
  <si>
    <t>862A02D23402B5FB7DABDE31ECBB1D77</t>
  </si>
  <si>
    <t>EA90048F2E079C2483D99D55B04AC0CD</t>
  </si>
  <si>
    <t>FAF977A1AC6ACAFF99C5A1178D0FC5AD</t>
  </si>
  <si>
    <t>0F3E11C01EBBABA55698990CA8F17485</t>
  </si>
  <si>
    <t>CE4ABAA36EDC34E1DF426EDE3B90FCB1</t>
  </si>
  <si>
    <t>21D14E4708BF818F74A07A40CB06BD7D</t>
  </si>
  <si>
    <t>F3140B70C47B37C1FB279F63177EC50D</t>
  </si>
  <si>
    <t>0ED2426C612EAA11EF1F69F93EB6C4D0</t>
  </si>
  <si>
    <t>477553585DC0073D8591021D14DDB162</t>
  </si>
  <si>
    <t>EFF027FA22E96DC0A24A105FF1313D91</t>
  </si>
  <si>
    <t>D2B0D02FA6A05852F6E3648543823A4F</t>
  </si>
  <si>
    <t>D790C5B7BF71F4FDBDC93FE514E8D778</t>
  </si>
  <si>
    <t>A804A852D997138E022E30CC9A2B074C</t>
  </si>
  <si>
    <t>8A8BCA617C02B98D2B245ACA4ADDC0C0</t>
  </si>
  <si>
    <t>A013EBF29DADB33A9212F0EC70938B41</t>
  </si>
  <si>
    <t>8794C39DA0CE87417DB60AA193B3448A</t>
  </si>
  <si>
    <t>903C11500CBF5E89201E3706BC8E1919</t>
  </si>
  <si>
    <t>D3A621155B1714F3C57B71E06653563E</t>
  </si>
  <si>
    <t>03FF50D3D27591FB0C2923D672CDEC23</t>
  </si>
  <si>
    <t>726A520482D8D4E34B4E23F8A66878F1</t>
  </si>
  <si>
    <t>51D0EF298128D81EB3ED5503B95F98FB</t>
  </si>
  <si>
    <t>6B94F8CF9D4EACAD5A9EA33AB42B9381</t>
  </si>
  <si>
    <t>C1094B1E1D4E0BC5D0ADB1B87093ED69</t>
  </si>
  <si>
    <t>F65C5427ADD2EFBE988534A9F35A0749</t>
  </si>
  <si>
    <t>E660267EFE14F6B05F196F86D9441C24</t>
  </si>
  <si>
    <t>CDF341F82BB0CE853D95144D9EB5A9A3</t>
  </si>
  <si>
    <t>1057BB3F3DBAB113AEB4680381BFD54D</t>
  </si>
  <si>
    <t>7B6D2B9C4D057229C93BA256ECD1157C</t>
  </si>
  <si>
    <t>08C1D882699B7CB692EB397CE10722FF</t>
  </si>
  <si>
    <t>578114ADCC92BC0158C0495A6E6F07A1</t>
  </si>
  <si>
    <t>867CF74206E3B55826A68C52A33DB41A</t>
  </si>
  <si>
    <t>E89233867073F743EF74B2ED55FE1FA7</t>
  </si>
  <si>
    <t>5E08AABEF3CB06EBE3F667196D46F256</t>
  </si>
  <si>
    <t>7B792F6A6CFC49875255458F26A0ECED</t>
  </si>
  <si>
    <t>8C4880AC1230B2C20E3C2A93DB15F276</t>
  </si>
  <si>
    <t>06428151146F8C3B27A09348C79CC5B3</t>
  </si>
  <si>
    <t>F1E229071F623BAEFB55ACF9B4A00AC1</t>
  </si>
  <si>
    <t>60D39DB12C0B0A4D2533A661D6892246</t>
  </si>
  <si>
    <t>586360A017D1A346FA5B632918968DE2</t>
  </si>
  <si>
    <t>BAC72CE16CFDBB8DFBFD59665E980493</t>
  </si>
  <si>
    <t>FF9567CF2AB31B320B258B14924A971A</t>
  </si>
  <si>
    <t>149A617C908C98E289F75DE4AE511D42</t>
  </si>
  <si>
    <t>F24BE61791F3BB51DE35B5B506203910</t>
  </si>
  <si>
    <t>94D2F34D640FDF02B0086BCCFAA6774C</t>
  </si>
  <si>
    <t>519163FC6C206FE16748AEA73D5C9611</t>
  </si>
  <si>
    <t>FED1C760E3700CB5DD1B1A8203F672AC</t>
  </si>
  <si>
    <t>1D521629548D80C7166895DF5598DE07</t>
  </si>
  <si>
    <t>D95BB7380B3CA5B22207F0EF4D1AB2F3</t>
  </si>
  <si>
    <t>F4D3A5860F59804D50A36B5D97FEA9FC</t>
  </si>
  <si>
    <t>7164C13756DEE5907D5D87DDAA4388A9</t>
  </si>
  <si>
    <t>A126F72808EC3B80F12862319EAC9781</t>
  </si>
  <si>
    <t>54790F839B9744CED6783DA8A011CE11</t>
  </si>
  <si>
    <t>6B2B9B90B620980C553686C5AF612337</t>
  </si>
  <si>
    <t>B5052C3A2FE66AEDBBE05DE4C61780FE</t>
  </si>
  <si>
    <t>3644AC526183661D46F4C49DD1EE57AE</t>
  </si>
  <si>
    <t>FC1A857D7FC872707ADFA4C03AD41CE0</t>
  </si>
  <si>
    <t>4BFAC0D93A45ED596490B72381C5EB47</t>
  </si>
  <si>
    <t>BA61A2D07AFDF1F35AD4B2FB8F4FEAE6</t>
  </si>
  <si>
    <t>AED713AEA7F1426F777C66B51363557B</t>
  </si>
  <si>
    <t>2FB1E2F0F18AAC5424BE3D591CD7D11B</t>
  </si>
  <si>
    <t>87392476BC2FEDD8A33941FBE0071149</t>
  </si>
  <si>
    <t>8787C75CD74CE1814454EFF890909CAF</t>
  </si>
  <si>
    <t>77D08D60CF3CCC7FAAB60EB86E57E867</t>
  </si>
  <si>
    <t>02F29CCF57DBC69875EE930061F36AFA</t>
  </si>
  <si>
    <t>C8F06651D2723DB498B62E45CBDF67EF</t>
  </si>
  <si>
    <t>785D89F4401927F28EC63807FBC37934</t>
  </si>
  <si>
    <t>15A9B3BBCE97BBD0CCA03AB9827487DD</t>
  </si>
  <si>
    <t>5373A57031A4955970A5C59CD2FB5909</t>
  </si>
  <si>
    <t>74800356B65C0AA9FFE29FE424D753F1</t>
  </si>
  <si>
    <t>63B427425C48C485D0E6AF6B4567F9A8</t>
  </si>
  <si>
    <t>9B56E7761393AD7EA518755216E2346B</t>
  </si>
  <si>
    <t>6D2F6605090ABECAE3D8AAFAA2C6B088</t>
  </si>
  <si>
    <t>65AC8E94DB7DC2BEA075FD508F2C5E8E</t>
  </si>
  <si>
    <t>0D534B868B16DF2811821455303E260A</t>
  </si>
  <si>
    <t>324A0B7D30ECBAD69B2A8483BA66A7AB</t>
  </si>
  <si>
    <t>DC44F5993D1BB94F4FDF5431CC7C9D8B</t>
  </si>
  <si>
    <t>9629E6168F864C08B9F27C53D9E61B6E</t>
  </si>
  <si>
    <t>72D27219B1ABA0057ED510A954B553E3</t>
  </si>
  <si>
    <t>F597250395BA728EB2732B0F6EB1B011</t>
  </si>
  <si>
    <t>95FF47E6D99AE6CBD7239611CF4566F8</t>
  </si>
  <si>
    <t>095752DF3C7D80093F680EB6C6DCF4AC</t>
  </si>
  <si>
    <t>16F4A2FD80DA7CEE38765FE7F49754A4</t>
  </si>
  <si>
    <t>C0826373846ADAB72CEB70B4D8FA0C3D</t>
  </si>
  <si>
    <t>5DE71B74EA6FE761314B6A0BC7410E4F</t>
  </si>
  <si>
    <t>A564E7990CC776D1922FD4D4C710F1EE</t>
  </si>
  <si>
    <t>634D4C4869EDFFD2FA1DE0882AC42A44</t>
  </si>
  <si>
    <t>0A0BE0C5FAE771CDB0A62DE8D8E742D4</t>
  </si>
  <si>
    <t>15D1694EF193105AA749D3A85DA9BAE3</t>
  </si>
  <si>
    <t>92027AEAC33C3C2AA7C2A0F9C292FF8B</t>
  </si>
  <si>
    <t>AEE18F7554D55B99CC2D6BF6CB07874E</t>
  </si>
  <si>
    <t>D78BD506AE786EDD3B256A16BB35EBDD</t>
  </si>
  <si>
    <t>89646EC9593DAF765D300E05E1F10AB5</t>
  </si>
  <si>
    <t>06EC48A7B628F39E4E93C6E788F2B483</t>
  </si>
  <si>
    <t>A7C1032D8EEC32EE7D1D7585D38F7BD4</t>
  </si>
  <si>
    <t>853DFC31EE3A04911CD74D0C1AD28600</t>
  </si>
  <si>
    <t>B7186F77CF609C4B8F4A5AE75D422339</t>
  </si>
  <si>
    <t>ACB30B2F11EF9298E725F731032D7E53</t>
  </si>
  <si>
    <t>8014AE42191D02F910225FB53D43431D</t>
  </si>
  <si>
    <t>DC274907A65B00D72A5B6DCBB940A86C</t>
  </si>
  <si>
    <t>AC91B0B5BA90F7EEFA4FC3A5BC13495B</t>
  </si>
  <si>
    <t>BA50AEFD4E0BA600CF616AA173CB928C</t>
  </si>
  <si>
    <t>441F3064AD30250CD7A3C162280A98BB</t>
  </si>
  <si>
    <t>67A1D91E3A4D900A6F971B01A2DAB659</t>
  </si>
  <si>
    <t>D9B3438402D622224FD439878B12DBD7</t>
  </si>
  <si>
    <t>9A90C471183CA8EAAFD552F152282A6B</t>
  </si>
  <si>
    <t>12FC985B366FF64B9CE68253539B30D9</t>
  </si>
  <si>
    <t>16A9E03FDD3D7188B90460D5288B3952</t>
  </si>
  <si>
    <t>1788513CCF663AFC21B62283DB3F79CB</t>
  </si>
  <si>
    <t>167F6C92524355F27ED75A1F645E29DD</t>
  </si>
  <si>
    <t>BDE7589CB09AB974B4B1685913DB1AC4</t>
  </si>
  <si>
    <t>1757A0D7015F194D4EB4B4EAEC1BB8AE</t>
  </si>
  <si>
    <t>EB0F22311BAA4BDF29BDDAA6A1FE9169</t>
  </si>
  <si>
    <t>AEA7FDB19B27E1A9467769E6FC1B7528</t>
  </si>
  <si>
    <t>AA505468281DF2C0DCA353DF6D2E815E</t>
  </si>
  <si>
    <t>37FE72DF01A0705A33C78141CE983069</t>
  </si>
  <si>
    <t>4B8D3CD699F44E3F9E86270CD09A2695</t>
  </si>
  <si>
    <t>DCCEA9F479BFE237E4FE9A30A82761BD</t>
  </si>
  <si>
    <t>0E05D4062BF7B28C35E800D9A5A53E42</t>
  </si>
  <si>
    <t>67E71149CE2356F4DAEBBDBD9FEF3619</t>
  </si>
  <si>
    <t>5882BDE5C196F74BCCEDEBF161A467C8</t>
  </si>
  <si>
    <t>C612A40B4CA033AF9F64E6BD83D1CD34</t>
  </si>
  <si>
    <t>646A85EC8850B5B0415F2C25F09429E8</t>
  </si>
  <si>
    <t>83CB4174CD61D3C55E8BDF53AB27F299</t>
  </si>
  <si>
    <t>883199D4D74BBDF36F83513D2373B43D</t>
  </si>
  <si>
    <t>23447E800EC3BC0D02CAF152A739C83A</t>
  </si>
  <si>
    <t>068FF1E72D254938C66A4401A1D71EBD</t>
  </si>
  <si>
    <t>D7F261150E77D339A1FB593EB7A0FC0E</t>
  </si>
  <si>
    <t>9B35C5C1EA4C15AD751A0479A0168568</t>
  </si>
  <si>
    <t>21E827B0AF3CB0060CD9427AE8B09DBC</t>
  </si>
  <si>
    <t>F05E7214900A95506F3AA898AE83F632</t>
  </si>
  <si>
    <t>C1DDCD612842F149C1FDF12F8676159B</t>
  </si>
  <si>
    <t>BAEF81D78C8C128D71870A03E1CB4CA3</t>
  </si>
  <si>
    <t>71AD568354B3BA6CE68CA31E5231DF13</t>
  </si>
  <si>
    <t>DF353A94F2EE7898B46D654EE3F59B7D</t>
  </si>
  <si>
    <t>1C9EEE67FCFFA46D677FDB57648BA44A</t>
  </si>
  <si>
    <t>BD3B5448C7E8C74149ED87A8DC2D48FB</t>
  </si>
  <si>
    <t>BAD482912B5D86C5AFFCEACF76CB2525</t>
  </si>
  <si>
    <t>243EA7CF991D3F0CA8F032A016149468</t>
  </si>
  <si>
    <t>DE36875F2A59CAFD7AF1B85FC78F1DCB</t>
  </si>
  <si>
    <t>10063635950F7103D94555528A668C95</t>
  </si>
  <si>
    <t>5FEA0E01555E360CC2C04104B5CB2081</t>
  </si>
  <si>
    <t>1AB42AC90D122AC750745E49BAA51F28</t>
  </si>
  <si>
    <t>30791EF0FCF46305734215284466BB6C</t>
  </si>
  <si>
    <t>54368F8F404084586607070716F2C67E</t>
  </si>
  <si>
    <t>84956DF3132CDE2CFDB8CD8A6D8B2525</t>
  </si>
  <si>
    <t>E5C5F69E012A0E4F5EABF126337FB4F3</t>
  </si>
  <si>
    <t>6B3B5DD8AEC5ED55814559BAB9099CE8</t>
  </si>
  <si>
    <t>42B4F203352D8E264FD2599E02C573FB</t>
  </si>
  <si>
    <t>9AB240558CC2A9E927787B62D2D0C7B9</t>
  </si>
  <si>
    <t>D6E8A41832C5E44D2DB26F3B11933E14</t>
  </si>
  <si>
    <t>CBB42ED3D9FEFBC08718463528259933</t>
  </si>
  <si>
    <t>12BD292173A6A9D7EA6915D989ECA520</t>
  </si>
  <si>
    <t>CA1FF9C3F8410237E830A0E666C36DA1</t>
  </si>
  <si>
    <t>0B253961C78E586158D86758A4DFA80C</t>
  </si>
  <si>
    <t>3B4F0938BA17E1B437065316DA865732</t>
  </si>
  <si>
    <t>57FA2618F3ECE04E8F1A2A55E8C16445</t>
  </si>
  <si>
    <t>8A0F3FDA484036A4AB9403DC373E1A32</t>
  </si>
  <si>
    <t>8BD5C2AC7FF3985DCD3186C01221A9B5</t>
  </si>
  <si>
    <t>7E82553D13466AB03FEDD014756B8C48</t>
  </si>
  <si>
    <t>0B00B72F37007C8503F04C8E63C246F9</t>
  </si>
  <si>
    <t>D964650DA51D79CD8D941F731599EB4F</t>
  </si>
  <si>
    <t>35474B9FD742E6948FEBCE72C5AD5578</t>
  </si>
  <si>
    <t>B45ACD7BAE9C429F206E1FB93C5296F4</t>
  </si>
  <si>
    <t>B7D8540830C9A31711BF1FD6A7BE478F</t>
  </si>
  <si>
    <t>DC511B7069C6CC58E1BB85F05D2FC139</t>
  </si>
  <si>
    <t>B595EF6FCBEBB898FA896A0D886CADDE</t>
  </si>
  <si>
    <t>9128A0B8F08BB4B144C0ADCB43B1D5FE</t>
  </si>
  <si>
    <t>9E7908DAF5E89A76D8AC0DB24F3D00BE</t>
  </si>
  <si>
    <t>B31080F35A88A2C58D00EFC8DD49A6D6</t>
  </si>
  <si>
    <t>B758565BF0D26194749453158C9197AB</t>
  </si>
  <si>
    <t>15ED3EA4728B7D5FEB938E13B2B76EAE</t>
  </si>
  <si>
    <t>ACF599740AEC658CC593CBC19AE37EA6</t>
  </si>
  <si>
    <t>65398B4B95842BC00852A8111168CD46</t>
  </si>
  <si>
    <t>090D566F59DA984B53224D51849420CB</t>
  </si>
  <si>
    <t>3173AE75C4782F0BCFB3917FC2A9121F</t>
  </si>
  <si>
    <t>2A65EBD413AE04EFB27318661707A280</t>
  </si>
  <si>
    <t>56CF62806E533E00CDCE469DB13D9B2A</t>
  </si>
  <si>
    <t>DC630715463C8FF61FCA2BC6977CB2CB</t>
  </si>
  <si>
    <t>8F8B0A38ACFD1FCC290D6179AE0ABD29</t>
  </si>
  <si>
    <t>3AD8F41D4CEE2EDAC817EFFD67EFF9C8</t>
  </si>
  <si>
    <t>9B0779277B9B817C83007178ABA97370</t>
  </si>
  <si>
    <t>A7FF1405647073E074A8F18FF0249170</t>
  </si>
  <si>
    <t>E0EE74D74D1EC03A79F3FB4880A6D69F</t>
  </si>
  <si>
    <t>69651A0F9EBDD5E059E0990C1F479EE6</t>
  </si>
  <si>
    <t>207F5499B462C50A928394EF51FDF439</t>
  </si>
  <si>
    <t>5BC8BC4AFA942BC94460BAB8A8DF3202</t>
  </si>
  <si>
    <t>4FEF54F1A95D128938BC21F54B762107</t>
  </si>
  <si>
    <t>C5BAC2F3FFAA5654FB3A53EC8538D35D</t>
  </si>
  <si>
    <t>C20995CF1C438A74B109C40272428B26</t>
  </si>
  <si>
    <t>02174F1D4CFBE26D7CBAB419BA9ED0A9</t>
  </si>
  <si>
    <t>80C5F8C574FE3F99E0D93FDE766444E2</t>
  </si>
  <si>
    <t>75BDD80A92B0A62D75AA23E4B3446B30</t>
  </si>
  <si>
    <t>5CDB28153DD45C11DE975BD669013DA4</t>
  </si>
  <si>
    <t>350BB92F5F42C4A03CAC10E37461B42B</t>
  </si>
  <si>
    <t>F58B363B681E158A8B76A20B1166C7D1</t>
  </si>
  <si>
    <t>59CA21DDEA3D57A00DF9D7FFFB1DB2D6</t>
  </si>
  <si>
    <t>EAA5FA9FCDE017095BDE008A562B3AD0</t>
  </si>
  <si>
    <t>80F06497BD5010D4A29D9C480EE38AEF</t>
  </si>
  <si>
    <t>2B1F93B6E3D0D0C760C62EB0C521315D</t>
  </si>
  <si>
    <t>F0D7C6B8A8FD871EAF24D510DA10781F</t>
  </si>
  <si>
    <t>CC63D99F415F43C2A1477EDA5CF23F1B</t>
  </si>
  <si>
    <t>1D9957DC707191CA725694838AD4E250</t>
  </si>
  <si>
    <t>B1B9C1A12D183344B0871D4186691975</t>
  </si>
  <si>
    <t>DFC2C0BF0E25CD79EF0D0375A52560D5</t>
  </si>
  <si>
    <t>979E50FB2FABF5F3BBAA31ED0DFC5843</t>
  </si>
  <si>
    <t>0B12E9EA26DDB08C7B6D0D7AEC85CBE4</t>
  </si>
  <si>
    <t>6E01D73C068B624FBB912E8C667B3AB2</t>
  </si>
  <si>
    <t>D4E6E3CB7330AAAF182F1EFF4FD75597</t>
  </si>
  <si>
    <t>641B260011D94B007681482A72614C10</t>
  </si>
  <si>
    <t>CC6F584345F8E6DE9B4CAE64ED10BFE6</t>
  </si>
  <si>
    <t>7209FB5142FC219A84A833E7913DBE9D</t>
  </si>
  <si>
    <t>9C3D6888FCFB26FB0BCE7A3517308473</t>
  </si>
  <si>
    <t>BEE920C3CA77351CBAE91A1005B4DBDE</t>
  </si>
  <si>
    <t>28342</t>
  </si>
  <si>
    <t>A8A500E0B530F0DA8DBF4BCC3CE1B7E1</t>
  </si>
  <si>
    <t>7316</t>
  </si>
  <si>
    <t>2AFE11CAE4E93598F2EE1D0B9AD129FF</t>
  </si>
  <si>
    <t>3092</t>
  </si>
  <si>
    <t>184F81E7B2A3935C628AF42B1DDB56A0</t>
  </si>
  <si>
    <t>1724317D050C4D678CD1597FBB5554B5</t>
  </si>
  <si>
    <t>65DAFBA9E1798BB783F5BB89007C99EF</t>
  </si>
  <si>
    <t>DF6AC010AC05F510752E5908F1551C62</t>
  </si>
  <si>
    <t>C3D8B67BF6400730E39CE1414F801B5A</t>
  </si>
  <si>
    <t>EDD827B2D25099F7081B5202FBA68DFC</t>
  </si>
  <si>
    <t>66E277D9069D3FFAC4EEFFCB7187CF5C</t>
  </si>
  <si>
    <t>3C8BB1CAD6CA957A1CC5505D4F2F33D2</t>
  </si>
  <si>
    <t>12895</t>
  </si>
  <si>
    <t>DFC25D221EFC5A2BC9002334EA0543E4</t>
  </si>
  <si>
    <t>DA3E44026244672B6C90089F2BC2F68E</t>
  </si>
  <si>
    <t>2233</t>
  </si>
  <si>
    <t>4317FEE4E172F2056BD5E718BB6E4F62</t>
  </si>
  <si>
    <t>BF3FC7916E24ADAA17852A22014492DC</t>
  </si>
  <si>
    <t>2305</t>
  </si>
  <si>
    <t>FBF2ACBCB7EF951FB9F5F3BFE7241B31</t>
  </si>
  <si>
    <t>E84464E3A20175BF29A64FE3765102BB</t>
  </si>
  <si>
    <t>D056DCB3B5001D41418847BCD2FDD0E6</t>
  </si>
  <si>
    <t>B296250DB77466ED9798E2448C5E6BCD</t>
  </si>
  <si>
    <t>0865E756594ACEE0A62A5C306CD0911F</t>
  </si>
  <si>
    <t>85EAAC7BC5BD4CB20F89AB0012021CF0</t>
  </si>
  <si>
    <t>724B1C495F22F5C0B0239B3844E54242</t>
  </si>
  <si>
    <t>5621B91CC588B3E506E686E20A8ACD23</t>
  </si>
  <si>
    <t>9DF7ADCACE8971C8B89C24A8866987C5</t>
  </si>
  <si>
    <t>E1DB5AAA6C8DA2DCC22FFC5E73D3EB87</t>
  </si>
  <si>
    <t>EF27F4B1013764482F80D0667905078D</t>
  </si>
  <si>
    <t>25D62CBC765E12572ECCE57A96D14CD5</t>
  </si>
  <si>
    <t>2A44F21826D48CF0707B797041672FFA</t>
  </si>
  <si>
    <t>993</t>
  </si>
  <si>
    <t>1A73F0DB2216A562CCC6B97425ABDA27</t>
  </si>
  <si>
    <t>623FE29D800B638173076E579014AE59</t>
  </si>
  <si>
    <t>C8CE06BC302A4AAC0D247F0A23839AD2</t>
  </si>
  <si>
    <t>D9F47BD1AE8504C26B5F4AD479933088</t>
  </si>
  <si>
    <t>10452</t>
  </si>
  <si>
    <t>61DA240E37830A6FC3BB5DCDA93234A6</t>
  </si>
  <si>
    <t>9549</t>
  </si>
  <si>
    <t>27C20B93AA07B88A401B9B45EB71913F</t>
  </si>
  <si>
    <t>6547CC06B11F55AF323B27A670692848</t>
  </si>
  <si>
    <t>B451A3C175DF982C1738E42D7A3A9EDD</t>
  </si>
  <si>
    <t>AEE24F70DD0103667918CDE301874B4B</t>
  </si>
  <si>
    <t>3487638097C6AB11FCB89A8BE3115015</t>
  </si>
  <si>
    <t>B522B0751071A04B4315D8F32BE001A5</t>
  </si>
  <si>
    <t>ABA93C9205B940E591F780368F485167</t>
  </si>
  <si>
    <t>FD09202377CCD573B45481F71D4DA15C</t>
  </si>
  <si>
    <t>10743</t>
  </si>
  <si>
    <t>8012DAB73791F9A7374A5DB33B3FBC18</t>
  </si>
  <si>
    <t>0125BAC5DF764EC5E958330988F2E34E</t>
  </si>
  <si>
    <t>27234</t>
  </si>
  <si>
    <t>459F51AA605A8850E35872EFFAE07300</t>
  </si>
  <si>
    <t>47421</t>
  </si>
  <si>
    <t>250ECDBBB5BDB87936732CB2C431A797</t>
  </si>
  <si>
    <t>3745DE07A2CB46EB8464CA08D8DBD46F</t>
  </si>
  <si>
    <t>47636C97A94BDAACF5C0CAD0BD29551C</t>
  </si>
  <si>
    <t>D600D0E141D88A52064BC26638F10836</t>
  </si>
  <si>
    <t>1366</t>
  </si>
  <si>
    <t>1DF83B936363628337CCDA1783989FAF</t>
  </si>
  <si>
    <t>AF091DBEC049E3B8EF89BA3057351F09</t>
  </si>
  <si>
    <t>9342</t>
  </si>
  <si>
    <t>2F01833695A7A315259E043DFA29A40B</t>
  </si>
  <si>
    <t>6867</t>
  </si>
  <si>
    <t>47F3BD1570E737816782E3C49A7251C4</t>
  </si>
  <si>
    <t>31192</t>
  </si>
  <si>
    <t>FFB27BC21296C7BC8A9B93EF9BBEB027</t>
  </si>
  <si>
    <t>62E387308D773F2ECAAE0366E135E77F</t>
  </si>
  <si>
    <t>4C8F4D1F137141EE32002D18BB811CFC</t>
  </si>
  <si>
    <t>6E9E852BB5AA39ABF0E09ACD1433BB6D</t>
  </si>
  <si>
    <t>51991D84C127A143685360C762ED111D</t>
  </si>
  <si>
    <t>2450</t>
  </si>
  <si>
    <t>E7D551E441D2E329ACC9F06EBD7B7111</t>
  </si>
  <si>
    <t>9218</t>
  </si>
  <si>
    <t>EF8772A4E99D122FCA8486D1B770619D</t>
  </si>
  <si>
    <t>B924710A564C45CA6548B162D8C90585</t>
  </si>
  <si>
    <t>11299</t>
  </si>
  <si>
    <t>3A03C1257528E46DB64427B837965AF2</t>
  </si>
  <si>
    <t>35E3EC53547A023661F782DA58E16E1A</t>
  </si>
  <si>
    <t>AA96A35F30D1D73986F7A4653148C992</t>
  </si>
  <si>
    <t>1C1F80FFD65603411F8932EA137358D7</t>
  </si>
  <si>
    <t>B50604B64CB7B532F2BA89382A960B6E</t>
  </si>
  <si>
    <t>0ED19CA90F1282B9252A37568C33AC98</t>
  </si>
  <si>
    <t>128356D5C14EFFE0257117504EAD477B</t>
  </si>
  <si>
    <t>2841DD6B1BB9A7E71BB38720E820E2B8</t>
  </si>
  <si>
    <t>2067</t>
  </si>
  <si>
    <t>CE5543E6EB2214CD19D493C1A7E6CFD9</t>
  </si>
  <si>
    <t>DC49D725FD8AB6F26FD91AA235DEF134</t>
  </si>
  <si>
    <t>3529AD6389830DC367070588637920AD</t>
  </si>
  <si>
    <t>B5634A8A1D878358499F4E0F654F1AD8</t>
  </si>
  <si>
    <t>C39FFF55D967C63324CBBE98E52A4C82</t>
  </si>
  <si>
    <t>B5848CB8464BAB5D50322DDDB575B4D0</t>
  </si>
  <si>
    <t>E0A2ECB2B220F057BBE3E2B7F9E9C2EA</t>
  </si>
  <si>
    <t>D163F4E02F5B72946D5540ABDF107227</t>
  </si>
  <si>
    <t>C55FF4A206272028BF611254DC6FB8FC</t>
  </si>
  <si>
    <t>D56C0DD58A29C017B4CBD9F9D193CC9A</t>
  </si>
  <si>
    <t>F26003691ADEFF08DF03CE2DBA59FCBC</t>
  </si>
  <si>
    <t>8849E2CD05E6A8A6AA069962002BD991</t>
  </si>
  <si>
    <t>C5801901C58562D0C873360F7F4E779A</t>
  </si>
  <si>
    <t>53A22428D2E2FBF7E0C69F169731A778</t>
  </si>
  <si>
    <t>23F161A93295C72DD8EA5A82C752D3BE</t>
  </si>
  <si>
    <t>898486D05C9369321B85B48906CADD5F</t>
  </si>
  <si>
    <t>0114F76EF6646F6EFB6CF214B025F568</t>
  </si>
  <si>
    <t>913BB422DF5D7AC5EFD1C31A1F23586E</t>
  </si>
  <si>
    <t>944AE4C1C87B66485AC23649032E6D5E</t>
  </si>
  <si>
    <t>DCDA399296AFFAC03A5992FDCE5A7454</t>
  </si>
  <si>
    <t>7B14515241542959706A3E492B24B0DE</t>
  </si>
  <si>
    <t>B0F9D351D39F18E4CF13D534BEF8FFB7</t>
  </si>
  <si>
    <t>4334A1FF15CD98D168EDA2621E1E64AA</t>
  </si>
  <si>
    <t>53F2878BFE53EDE295F83E2DE3A27B47</t>
  </si>
  <si>
    <t>F3D38E707F160713BD4502F1F88B8BBF</t>
  </si>
  <si>
    <t>1D8E3A601D8EF84084EAB91531B69D7E</t>
  </si>
  <si>
    <t>32B796B3FF5CE120DCC404BEB1B555EA</t>
  </si>
  <si>
    <t>61A03959A4D7FF94C8D08F09DE1AF2E1</t>
  </si>
  <si>
    <t>8162A1608277532ABBC04A249AD9D738</t>
  </si>
  <si>
    <t>542B62CA69C9FEC5C77BAACE25CBC9EE</t>
  </si>
  <si>
    <t>EFCC2FAB34E38FB7867D5AFDE672B2AF</t>
  </si>
  <si>
    <t>6909FB8AB5748CD8A5F6ED0C7A256853</t>
  </si>
  <si>
    <t>69700AB4F8ACB2CF2AFE91E28637617E</t>
  </si>
  <si>
    <t>381EB6808F0E38805CADB695B3A4FF15</t>
  </si>
  <si>
    <t>4DBE7A1C88CCDC7CCCC072C64C967543</t>
  </si>
  <si>
    <t>8D3AB4EFB3AEA748D47F82F37673FE47</t>
  </si>
  <si>
    <t>278B78FE9E808108676E8551E4C43975</t>
  </si>
  <si>
    <t>B645FC3AF74269A742258CDF455ED3F0</t>
  </si>
  <si>
    <t>01210C719E74201047ED345A4991FEF3</t>
  </si>
  <si>
    <t>2C2831ABE87229D191CC34A1AA476379</t>
  </si>
  <si>
    <t>4689ED92EB3ADB2173CC8F81B8A60332</t>
  </si>
  <si>
    <t>8403BA30280627F996368CC895C9A8D2</t>
  </si>
  <si>
    <t>6DEA32906C72A308766599100AE96F8D</t>
  </si>
  <si>
    <t>103754216745A260AB954FF6A5E04B1F</t>
  </si>
  <si>
    <t>3865A67734ECEAEAB8FE5533412F90EC</t>
  </si>
  <si>
    <t>1C184C3E78697E2D5DD66BE1DD0DDFA2</t>
  </si>
  <si>
    <t>2E0380D7A94640B2ED2E4B7D179A3DB8</t>
  </si>
  <si>
    <t>9C501432F21F66E6244467F8ABA466B7</t>
  </si>
  <si>
    <t>08906268037B6C539BEBB0F1B417D272</t>
  </si>
  <si>
    <t>4125DB52CCB3BBD80CE112182CFCA88E</t>
  </si>
  <si>
    <t>52E37216F1136C94E97A2D0F21263984</t>
  </si>
  <si>
    <t>D22529870E3CE4AE4534C77C06D3E2B9</t>
  </si>
  <si>
    <t>41C613F7857F97A5790FA2ACA72B7DBB</t>
  </si>
  <si>
    <t>0263FCC1B776A8FAA1DEF384D5F7FAE6</t>
  </si>
  <si>
    <t>006F095375433BE65491DD8A92C14D49</t>
  </si>
  <si>
    <t>D5AC258184951716D31BFFA1A71A1022</t>
  </si>
  <si>
    <t>4DC6B36EEF6BFCBB2217A6C0F0509A1A</t>
  </si>
  <si>
    <t>FB6A4CD7AD2630333A5956D71BE5333D</t>
  </si>
  <si>
    <t>06CD347237CCB09CB32FDC822FCAE4B9</t>
  </si>
  <si>
    <t>4C7174B143110F2D4495CA04B59097C4</t>
  </si>
  <si>
    <t>C76745912236C0E68AF267B04965E620</t>
  </si>
  <si>
    <t>21C10BCB70E0484FF8D565F3BF3B718C</t>
  </si>
  <si>
    <t>393D82087A4D70F8E9175D965A985606</t>
  </si>
  <si>
    <t>07A58AFEB74B344548078AEC22ABDC22</t>
  </si>
  <si>
    <t>AE207BA45C38AE2D84950BF8397A7839</t>
  </si>
  <si>
    <t>A92B6C5957A7E9BE220793DEE890F5C8</t>
  </si>
  <si>
    <t>907764AC81E61B2B14F7DE306174D211</t>
  </si>
  <si>
    <t>DAC549419310DA1755A009E56B32B23A</t>
  </si>
  <si>
    <t>7C398D1BF991B4D5164325A6CC09098D</t>
  </si>
  <si>
    <t>21656A6D614422F6E71381BEE784FAD6</t>
  </si>
  <si>
    <t>BBD256F8EAA2A04D76242C68F97E8E72</t>
  </si>
  <si>
    <t>0A89ED3D0C33CCEE027C2FFDCD90FA60</t>
  </si>
  <si>
    <t>6943D257CF0974F5E6F9811C294816FA</t>
  </si>
  <si>
    <t>FB7A828947FD18D6AD141C30C46EC605</t>
  </si>
  <si>
    <t>B9028CCAD20462AEA7D3C82A6DDA8526</t>
  </si>
  <si>
    <t>A0855B1805642D5424AECFBB12482C5F</t>
  </si>
  <si>
    <t>20662513D2E1E98623F20A5945E99B31</t>
  </si>
  <si>
    <t>1CAADE8931733EC997D793600399F03D</t>
  </si>
  <si>
    <t>4AD56DD9D0D0E4C744791E05DEE42D90</t>
  </si>
  <si>
    <t>AF4EA456AA1B604AA8000967AA068A3D</t>
  </si>
  <si>
    <t>046185F5201A6E8B1A0BBB1ADA17A40B</t>
  </si>
  <si>
    <t>5F3AD33A30B1377699E3F60DA6217A49</t>
  </si>
  <si>
    <t>8B6601DABACADF1BBB7FFDC381355F1D</t>
  </si>
  <si>
    <t>EC96B7B90AF8EBCF99FB78FB5480F4FB</t>
  </si>
  <si>
    <t>BBA6A3C37B45652B10837C0190627F52</t>
  </si>
  <si>
    <t>77C3AC8532BB23CE8042EA89130C0677</t>
  </si>
  <si>
    <t>5AB41C2A39E08DACFD7C74751B67C37D</t>
  </si>
  <si>
    <t>AD8DE523E0B83125CD6DE8635BFC20B9</t>
  </si>
  <si>
    <t>D1D66C1BEBC1A86A961FF0468A24FB73</t>
  </si>
  <si>
    <t>7AAF9EF43FD1E3433D640AF4D755B7DE</t>
  </si>
  <si>
    <t>42943682A675F37985A8E728E31C6463</t>
  </si>
  <si>
    <t>01B1E168FF0D4C53152067F7F3611105</t>
  </si>
  <si>
    <t>2C798B9B748B802903EC7CDB7EE8653F</t>
  </si>
  <si>
    <t>F21D149D9955596D8A7402B5418C0F83</t>
  </si>
  <si>
    <t>3BA8D7DD9D1588C4A9F68CC3ADCBC78A</t>
  </si>
  <si>
    <t>CBD20528560DAEEF2B5A53CF8F20CC7C</t>
  </si>
  <si>
    <t>406C72E192D77288C7B902CE8123B8F2</t>
  </si>
  <si>
    <t>98E0FF3471CC4B032E0D43D4D4BC885E</t>
  </si>
  <si>
    <t>6AF78AB0A76DE98245068E91926B871A</t>
  </si>
  <si>
    <t>E8B89C7350C226E04F7FA946F25750E1</t>
  </si>
  <si>
    <t>0F82939CD1FB75D4C1C18098DF3FC9F7</t>
  </si>
  <si>
    <t>69E49D56C7989FCE3FE487D88295CE58</t>
  </si>
  <si>
    <t>44B20CFD3C09D20F37F5A081F7633DA0</t>
  </si>
  <si>
    <t>018B852AAE3432E6859522497AF904CC</t>
  </si>
  <si>
    <t>E3D6968F1813E8E653BF146D9475164A</t>
  </si>
  <si>
    <t>A10DE19985171681A78DEEA0F8BA88DF</t>
  </si>
  <si>
    <t>ADA944DFD8C4DD7D8398C115510DB3C3</t>
  </si>
  <si>
    <t>D7BD4C55D371132E5C5C897E76B54282</t>
  </si>
  <si>
    <t>72E0F90E92CAA605D86B00ED2C6E00C2</t>
  </si>
  <si>
    <t>CA30D04D6F1A494650C70F0B4CDD2A11</t>
  </si>
  <si>
    <t>29659D90D23C90C22AEDE729316BDE39</t>
  </si>
  <si>
    <t>C9539CE469B8C4DBD159D50B97DC2A9F</t>
  </si>
  <si>
    <t>0C45C41C0DB2F598B2D374616B3727F7</t>
  </si>
  <si>
    <t>8E4A86602BC54AD4C5CCB2755123C29A</t>
  </si>
  <si>
    <t>A2E48972077EC1EB1DA8493596CAA284</t>
  </si>
  <si>
    <t>B127E5C6400B1D6EE4F776003EFE3F6A</t>
  </si>
  <si>
    <t>FB7EEB7720A7BB63E9CC843547E315B5</t>
  </si>
  <si>
    <t>B2AB22B4BCF7AB1A060C457FD632BFDF</t>
  </si>
  <si>
    <t>D2FBBF4EF11E8C0572E0C10B804A030C</t>
  </si>
  <si>
    <t>F2CE88248919E694E7E56756E7F2A1C6</t>
  </si>
  <si>
    <t>0B6B0B1F9757AB38199CA9618E9A5C62</t>
  </si>
  <si>
    <t>92F777B4A50B754419E0DF77D99DD58C</t>
  </si>
  <si>
    <t>8DC3D863884BD7A97D2616A9511CB580</t>
  </si>
  <si>
    <t>6274727EF7AA92BDB90D59202C175286</t>
  </si>
  <si>
    <t>1E5035B0ACA6C495FA28ECA2C983096B</t>
  </si>
  <si>
    <t>4E8CCD520191F2E14A65CF9D502D628B</t>
  </si>
  <si>
    <t>A887F3A7E6C3CEC242D47CC3D370C217</t>
  </si>
  <si>
    <t>80B9D6A0F984DB676CE937A29D14C25E</t>
  </si>
  <si>
    <t>B4D8FF2CEE8015F5761DC9DF2A2AE5BD</t>
  </si>
  <si>
    <t>5144808433410615590A1DEBB2574B16</t>
  </si>
  <si>
    <t>213E462271188304C10B2AFBCFF5C982</t>
  </si>
  <si>
    <t>06BA6E9B9A1447EBDE777B8307EAAC5B</t>
  </si>
  <si>
    <t>6F3E8846442CB9467B18DF29A108F376</t>
  </si>
  <si>
    <t>D527B8E9E5B2B05AF8036EC8482AC36A</t>
  </si>
  <si>
    <t>FF5453CA5638B28ACD931DD3F78B621F</t>
  </si>
  <si>
    <t>5F708EDC053EDB527D715D1B21C528E6</t>
  </si>
  <si>
    <t>A76D38AF3436B8D3F4C0978A0DDD15AB</t>
  </si>
  <si>
    <t>78A3FB19C3D6B12C80B0B636F9926541</t>
  </si>
  <si>
    <t>9D9F4F87D64C4B9912D459E6A8295590</t>
  </si>
  <si>
    <t>BA7AAFD3233605438BE248E1B691D30E</t>
  </si>
  <si>
    <t>54C830B82A02EFB26A4119880372189D</t>
  </si>
  <si>
    <t>4A71DD3BB6F45EC4749E73BC0744D1FC</t>
  </si>
  <si>
    <t>B21991088195F99417FD1BB763DE49F9</t>
  </si>
  <si>
    <t>FC78834277B079BFAD71A9DC1BB5A81F</t>
  </si>
  <si>
    <t>9B4D976EFA2CED93DB7A6D515991C8BD</t>
  </si>
  <si>
    <t>9FBD34E1915178F4E90D2BEA961EE039</t>
  </si>
  <si>
    <t>5F51809D1543A80491E2AA01E9999AE3</t>
  </si>
  <si>
    <t>173A25B366339B7A8EA45403B24F31DE</t>
  </si>
  <si>
    <t>FA61B82237B75D765E5D116C709C28D7</t>
  </si>
  <si>
    <t>B1BCE7557B4CCA0E2E10C4A8C11660F9</t>
  </si>
  <si>
    <t>2D3C42321409E01CE3C764CE7B9FFA34</t>
  </si>
  <si>
    <t>FB96C09CAD2FE9E3D0FBCE92DFAC9A85</t>
  </si>
  <si>
    <t>DC23019E0FEE738CE4D1A07ADEADF598</t>
  </si>
  <si>
    <t>3654F8A330516AD5A27237309A5CA429</t>
  </si>
  <si>
    <t>EA146CDA8C859BDF62E354BDBEFBA8F6</t>
  </si>
  <si>
    <t>40389886541476EF1DBFFCD6A0256548</t>
  </si>
  <si>
    <t>0F049E85582E3DD16AF5698344102738</t>
  </si>
  <si>
    <t>96C4D0505FC37312A856E8794BF72A18</t>
  </si>
  <si>
    <t>BEEC207B739283A6DFE3926FB9D712CC</t>
  </si>
  <si>
    <t>E800FA86DD90201581A90609FBC395F4</t>
  </si>
  <si>
    <t>B73DF6886BA61A409309B4E29B169316</t>
  </si>
  <si>
    <t>CC2745223648CF00F9E8A1D500D63A32</t>
  </si>
  <si>
    <t>3FE80C83300854A6B462A2961A976159</t>
  </si>
  <si>
    <t>4E9A4DC90E2FCE6017F659FE9581953B</t>
  </si>
  <si>
    <t>30658DD9E03D2B74BA89D7AA2F72DF59</t>
  </si>
  <si>
    <t>974710A56302A44BF8E7F7C19E0CC098</t>
  </si>
  <si>
    <t>25598DEBA1B2E413D73DA61BCBBFE289</t>
  </si>
  <si>
    <t>6F3E0D013020D33C88F90844988507FE</t>
  </si>
  <si>
    <t>11F1DB332D8888A0D75A4EE246C3EF1B</t>
  </si>
  <si>
    <t>912F620B05932F3AABEB9809E176558A</t>
  </si>
  <si>
    <t>6B8090B768152157AB5DAE46CEA0524F</t>
  </si>
  <si>
    <t>6D00A92DD5DE301B8599C390C25D7275</t>
  </si>
  <si>
    <t>D099BE137521C016CC4AF1E67829799B</t>
  </si>
  <si>
    <t>33F96D42E43ACB072D86C5F94FA0F3C1</t>
  </si>
  <si>
    <t>9CC4F6B0E7DB8DBFC2AE15FC9606FD2E</t>
  </si>
  <si>
    <t>13C2067C8B9BE9B3389B61E4B7B4CD65</t>
  </si>
  <si>
    <t>D043E907F8E9239D6F28BD72AEE4608F</t>
  </si>
  <si>
    <t>55428F76E8E9A4B143E3EC082EC26D60</t>
  </si>
  <si>
    <t>B6B3F47212672D673E84360F70551330</t>
  </si>
  <si>
    <t>5E146DD92532414F2B49E48FE9083B40</t>
  </si>
  <si>
    <t>6A275014A3B8008BE08D45EF78B0C1F5</t>
  </si>
  <si>
    <t>40ABE667BC5CE24C50F6019C126243C5</t>
  </si>
  <si>
    <t>200B90D121DDD3F00AE99D9F02D3D891</t>
  </si>
  <si>
    <t>68A42C5AA69E8EA124F9D556E2170817</t>
  </si>
  <si>
    <t>6CD857D54E7616763F8CBB7423B1F4A8</t>
  </si>
  <si>
    <t>80E748EB37D6B27F66378F88D1136A23</t>
  </si>
  <si>
    <t>7037F05C1FA4BC550A15A52571B08A21</t>
  </si>
  <si>
    <t>9F99E7615BDCC3504748BE15F21631FC</t>
  </si>
  <si>
    <t>94C24A9E6D81A7D9625D2882045CC0CB</t>
  </si>
  <si>
    <t>E1CFB79C4EA22047F9F311BA7E9AF6F9</t>
  </si>
  <si>
    <t>54A738B9B446058852CBE1B3EB879A1D</t>
  </si>
  <si>
    <t>EC6C5780C0CD6EFF6D69CDB3A2924E3B</t>
  </si>
  <si>
    <t>81FD3B5091201D8D58E9BA903D974AC9</t>
  </si>
  <si>
    <t>130AD54C2593243C5FB06656E68BE4CC</t>
  </si>
  <si>
    <t>68667455FB54576165108B7C8BA4E3A4</t>
  </si>
  <si>
    <t>71925F626E26F446049BC88E0A2785B9</t>
  </si>
  <si>
    <t>FA3886D5D7845954B592B53A899786A2</t>
  </si>
  <si>
    <t>2B0560CC201CF0A2DA9CCFF760972843</t>
  </si>
  <si>
    <t>427389EB8392E1E05A0A0D9154210BC0</t>
  </si>
  <si>
    <t>347886308ECEAA77EC14AA4692DFF6A6</t>
  </si>
  <si>
    <t>268E8A08B23919BF20F167B07AD7AA14</t>
  </si>
  <si>
    <t>A64EE6E5B21171A6F6F594B29CBEE3C6</t>
  </si>
  <si>
    <t>620DB90C523FA119AC3303FF56B007D0</t>
  </si>
  <si>
    <t>A12E78E2C346C9743DE0DCB1514DAB77</t>
  </si>
  <si>
    <t>6268C974B2068F8C648247606D5FBEE6</t>
  </si>
  <si>
    <t>1ABDA4BDCD320C3393E42910DA3CCAAE</t>
  </si>
  <si>
    <t>ABD847BCE0F3625AEA405ABACE1EA630</t>
  </si>
  <si>
    <t>424523D03BA74A033780AA589EA3A4A5</t>
  </si>
  <si>
    <t>06ECE7E2AC03E4696C8D9977F8C8D42A</t>
  </si>
  <si>
    <t>9F400A8F0D539AF68554B0F0F443F01C</t>
  </si>
  <si>
    <t>E6D5719838E82E5E84786D9C7BE29B8B</t>
  </si>
  <si>
    <t>D09C334EEBAEE9DADA20C65D2212C5E8</t>
  </si>
  <si>
    <t>C8B5A84D336377282AEEAB666DAD5FA6</t>
  </si>
  <si>
    <t>F67F1A8B7B38274B3627D03DE191FE88</t>
  </si>
  <si>
    <t>25F51202C7E1FA0879841F6C59A40252</t>
  </si>
  <si>
    <t>52F54ED64DE89CBA67316E15B65F6EF4</t>
  </si>
  <si>
    <t>D2C50122691E32AFF3AA62F280C928D4</t>
  </si>
  <si>
    <t>BCBC95D33A56564C66B65C325C0F1360</t>
  </si>
  <si>
    <t>857A853C55BCF021341D07C72F670C82</t>
  </si>
  <si>
    <t>4764FCD33B49226EA9B2065EB1ACC069</t>
  </si>
  <si>
    <t>3FD618503092629769646028F41E5339</t>
  </si>
  <si>
    <t>5AB2E781D1295D35B8970154AD2C1FC1</t>
  </si>
  <si>
    <t>BE888AA8FCD0375476330BBC800E750B</t>
  </si>
  <si>
    <t>14E47737439DAAFD48D1B538BCB7CD2B</t>
  </si>
  <si>
    <t>DEFD8C5EF1482B0C06B72A384E9D5F0E</t>
  </si>
  <si>
    <t>F8776F78653110E804BFE5260DF9D14B</t>
  </si>
  <si>
    <t>AB787C110A96A0B597D871345F8ABB4E</t>
  </si>
  <si>
    <t>452C1D0290A685C3C7C5009153F0F1FF</t>
  </si>
  <si>
    <t>9BF8E73848E08BF9B034BF1A55B4506D</t>
  </si>
  <si>
    <t>D283B846C47D874476C3ACB86F5ECEC2</t>
  </si>
  <si>
    <t>844EA4E28B85844A5560C811554098AB</t>
  </si>
  <si>
    <t>22CFD9662213665FEC23F00B8BCD1756</t>
  </si>
  <si>
    <t>0CAED6F7DA7B495F5F9080AFFD90E64F</t>
  </si>
  <si>
    <t>7BF73BDAAE7590AC06EBDB9698D21346</t>
  </si>
  <si>
    <t>D7CA467EB2785B79880421CDB4AF693B</t>
  </si>
  <si>
    <t>8E7111CF4158E81E778E8462E4C6169B</t>
  </si>
  <si>
    <t>EDD70D5BA75C268CA71E41C0A1EB7A2D</t>
  </si>
  <si>
    <t>FB99FE2306C81F1FEF17E8E39BE5D595</t>
  </si>
  <si>
    <t>3273B516A934DFB41DE99F9BC38E29F8</t>
  </si>
  <si>
    <t>1321CB44F1006AECF73639B3BC7FC0A3</t>
  </si>
  <si>
    <t>887C13AEB99B8ACCA6F35456440E5EF6</t>
  </si>
  <si>
    <t>8D63932A8918BB24BE65442B61FC6153</t>
  </si>
  <si>
    <t>10BB91242A4D19D296C72DB438DFB703</t>
  </si>
  <si>
    <t>1F9E1014508C1D6B7386F8FECE4BDBCB</t>
  </si>
  <si>
    <t>4200ACEAFC8E6A8B0A47EF2D587C8E7F</t>
  </si>
  <si>
    <t>946770081B0DDCA9488A7F4E0AF9BA6B</t>
  </si>
  <si>
    <t>075A4E7692676A112F77304B5D8FFE7A</t>
  </si>
  <si>
    <t>E15FB7B1CC19F7ED15EE0FB8C80C43CE</t>
  </si>
  <si>
    <t>FB8507CB93877C3FF55010521C6E7B44</t>
  </si>
  <si>
    <t>1432AFEDBDE8CD3EE8C811A7FB82A45B</t>
  </si>
  <si>
    <t>4786C7289181CDEA99BE4FAF21D074AE</t>
  </si>
  <si>
    <t>2F6BC7D92178E6E7E1C47CD2C1EAE453</t>
  </si>
  <si>
    <t>EF41C798E6F99AB45D45FD087DC8E796</t>
  </si>
  <si>
    <t>66CD31FD78D51B1FBF133BB2F8CD0E21</t>
  </si>
  <si>
    <t>F592CCE95BCFCB7B45207B52359D1F16</t>
  </si>
  <si>
    <t>A6395B38740C38EC2B4BCDB38245115F</t>
  </si>
  <si>
    <t>0D60A393A35A01F7F6650C77A1734E9F</t>
  </si>
  <si>
    <t>1FA11DD238EB831218D7C05D4FEA23FB</t>
  </si>
  <si>
    <t>4088582759A060D3E41B10689B4DFD53</t>
  </si>
  <si>
    <t>62A576AD027D0564F271007137F9F810</t>
  </si>
  <si>
    <t>956007A573A7BA8BE0B1416B358C6A08</t>
  </si>
  <si>
    <t>A10145D13C0996F9C15E6D7A5219662F</t>
  </si>
  <si>
    <t>796E9D7390B872AC49EE128899FBC9FD</t>
  </si>
  <si>
    <t>B817E6A610DC2F1882C6FD3E2DCCC9A0</t>
  </si>
  <si>
    <t>5946FC9B6280308BD0BA67AAF84FAEEB</t>
  </si>
  <si>
    <t>251013E3485BC2AB7CEC5303626F53C4</t>
  </si>
  <si>
    <t>1F702FA88C6BB3C9B6676DFAC995AE80</t>
  </si>
  <si>
    <t>51CE6B58D29892ABD58649E1C6B18041</t>
  </si>
  <si>
    <t>307B6A938A42EBC3A28C2236463E9C9F</t>
  </si>
  <si>
    <t>FCAF989E22CBAF69A380047ABF49D51F</t>
  </si>
  <si>
    <t>AB53F6362723F1D32B283A711329AA1C</t>
  </si>
  <si>
    <t>B13466A41F279F2226A3D1BC02D30D7A</t>
  </si>
  <si>
    <t>732F19528E0EE59B1A37F6271D7B3CC2</t>
  </si>
  <si>
    <t>0B2CBFFE04CCAC0B5595E22969A08FDB</t>
  </si>
  <si>
    <t>C78BF9D465C88842D776795556232A5B</t>
  </si>
  <si>
    <t>11DB1F90C56E1FF2E2E4D2816CFE5289</t>
  </si>
  <si>
    <t>2670F401E582ACD7621545BBE293DE86</t>
  </si>
  <si>
    <t>CAE504C51F26576259F9B53C5E3004A3</t>
  </si>
  <si>
    <t>26CF2D2E3FD0A3EE3CA04167B4390ADE</t>
  </si>
  <si>
    <t>168AE747587268C571F2F5A9A19BCE36</t>
  </si>
  <si>
    <t>7E32C75ABAA59722831D441843AB9B44</t>
  </si>
  <si>
    <t>3B27617169736BCADB040DC65D8E5023</t>
  </si>
  <si>
    <t>3E8FB33563527BEDEF4B22A2835DD117</t>
  </si>
  <si>
    <t>5E6FDDB3385233E2EA7369C980BC05F7</t>
  </si>
  <si>
    <t>AF7AB66AC8E1516A95A928484A8BBDA2</t>
  </si>
  <si>
    <t>7595D029BC0A73DFBDAEFEBFC5D64606</t>
  </si>
  <si>
    <t>2EA3BB8979BAC86B4119C1AD4920DF8C</t>
  </si>
  <si>
    <t>DDD77D27BFD681DCDBEF695C54504DEC</t>
  </si>
  <si>
    <t>5546D83FED0A03A040F30E6C9C82B54F</t>
  </si>
  <si>
    <t>C0AAD6EC946A2C0C6E0E79CA2162FDCD</t>
  </si>
  <si>
    <t>6B7D5AC4F95EE14E4BE9E9EB7FFC1DD5</t>
  </si>
  <si>
    <t>C6AA2700C710C2D7EC9B492BDC7A6CEB</t>
  </si>
  <si>
    <t>62E8730957A8AB5556D8A3329D90B7AE</t>
  </si>
  <si>
    <t>63A28B93CDC56F23721BB64DFC21B859</t>
  </si>
  <si>
    <t>17AC5594AE7FB579C1BFE32DCE141777</t>
  </si>
  <si>
    <t>B74E9F871689CF2B37986341B281824B</t>
  </si>
  <si>
    <t>989AE7890FE086C7D805B878489FE4AF</t>
  </si>
  <si>
    <t>ED453158E3B591068C9D354A9563E650</t>
  </si>
  <si>
    <t>A8402675AC24BDD08A42030F2DC58CBE</t>
  </si>
  <si>
    <t>4D0594D18985CD99B25C894EB363B456</t>
  </si>
  <si>
    <t>3E6E969C4E497DA99CD3A085065E50D5</t>
  </si>
  <si>
    <t>85CDF1374C740F2E5447B9AAF31BB2FB</t>
  </si>
  <si>
    <t>C47AEC018C9E697F243018CBA861E99D</t>
  </si>
  <si>
    <t>FBD743F55CF140DE5C7C45E0B80740A5</t>
  </si>
  <si>
    <t>354850766C1BF71D0EC29672CC930398</t>
  </si>
  <si>
    <t>B4861444285A263FD963E9042398A8B5</t>
  </si>
  <si>
    <t>5322C85A8F9348BC6A0689BCEE08BBA9</t>
  </si>
  <si>
    <t>F9E396C74A5E96F3C30EF806195EBAAD</t>
  </si>
  <si>
    <t>4726FD5CD0E104A6681ABF26AFAB0829</t>
  </si>
  <si>
    <t>B57711C14940D3D9EF9ECEBA4D1E2D04</t>
  </si>
  <si>
    <t>DDC2971142AADAC882A294C8855832F8</t>
  </si>
  <si>
    <t>233FEB277582512CCCC35FE1601A176E</t>
  </si>
  <si>
    <t>1755C8D336151F8467A9A5F8D5A36DD1</t>
  </si>
  <si>
    <t>758EEA52D227CDDE8F6F0A4C4C80B639</t>
  </si>
  <si>
    <t>9D3A9C985F32C93E72C12B2A2D6CEDEB</t>
  </si>
  <si>
    <t>E3FAD212B8F6418FC958428C0ADE24F8</t>
  </si>
  <si>
    <t>ED9BC3B8A074770DB5EEBAE08F7FD2D5</t>
  </si>
  <si>
    <t>859C213C650636C179F85A4B6B0C7BD0</t>
  </si>
  <si>
    <t>B26C94DBAC94CBE1204E7BAD63930E2E</t>
  </si>
  <si>
    <t>D309D896E7C0209D3AA8D335C378B091</t>
  </si>
  <si>
    <t>4AB855193F4799FF18377836479827DB</t>
  </si>
  <si>
    <t>F0EAC0CE4187D88D9B28B7A460C2E142</t>
  </si>
  <si>
    <t>B70E7340E1FD2CB7DFC23CF031DF01F6</t>
  </si>
  <si>
    <t>FF20B0D19BAA72998D2BBCC78733C9A4</t>
  </si>
  <si>
    <t>E58379EA9F35D8A6E39C4342B2F45672</t>
  </si>
  <si>
    <t>667327AFB03326E38E49D468973F02B1</t>
  </si>
  <si>
    <t>046060DF0D7942E7FC27AE8F7A1A0AD3</t>
  </si>
  <si>
    <t>60D3D3F142698B3DA509EE739523DB3D</t>
  </si>
  <si>
    <t>598152E6F35738EA9A7FBD8CF249D2B9</t>
  </si>
  <si>
    <t>BCD538578D43350E2672A2D194B5BECF</t>
  </si>
  <si>
    <t>BBDCBD7CC2B0E671C04E6FD7D37DCAD7</t>
  </si>
  <si>
    <t>DF257855A6A20B542A5C18078A436530</t>
  </si>
  <si>
    <t>0211675AEFADFC1780A72D3ADA34B9F5</t>
  </si>
  <si>
    <t>FBDB6C16219AEDB57073A9878870F4F3</t>
  </si>
  <si>
    <t>5D7E18F3AE4E58EAD4F48D02B636AB87</t>
  </si>
  <si>
    <t>D5CC0B967C4804C68E3058B51F3CE070</t>
  </si>
  <si>
    <t>C4A554E327EC13F80382575371F1A5CE</t>
  </si>
  <si>
    <t>FBBBD8BB3EA41DD01BDFB23F5BAC6B7D</t>
  </si>
  <si>
    <t>B6244361A9B47D75F4E1486F32C5D0D2</t>
  </si>
  <si>
    <t>BB9038BAB81FAA72A62B56C4D82C3F42</t>
  </si>
  <si>
    <t>39CDA1FAD4E5D0E047E4C397433E97E1</t>
  </si>
  <si>
    <t>D9B22F4F544630EC03E3BA1A949E6404</t>
  </si>
  <si>
    <t>BDCD64C6FA19E2AFC0F5D71CC72FC332</t>
  </si>
  <si>
    <t>474D9E7AF7D8539E11396AF483053E7D</t>
  </si>
  <si>
    <t>80B38FBD66444D557007BE6A8D061589</t>
  </si>
  <si>
    <t>6D254E6A851A691823E224A4FD0556F1</t>
  </si>
  <si>
    <t>610B100CD79C709685AB6D389BE740ED</t>
  </si>
  <si>
    <t>FE90495EB7442E2B6682D30AC301D00F</t>
  </si>
  <si>
    <t>1F632D0DE183A57565F0BC494875F222</t>
  </si>
  <si>
    <t>39EEC25A9F8C5C5A42B72B4C365B5932</t>
  </si>
  <si>
    <t>28B514E199ED68A3F80EDCDB65F133E0</t>
  </si>
  <si>
    <t>F9A85C8ECC3DED168DE23986EB84680C</t>
  </si>
  <si>
    <t>F11D3C270AE7035C942AC933DA8C567C</t>
  </si>
  <si>
    <t>A5374F3640B95D4528F62FBEFEE009EB</t>
  </si>
  <si>
    <t>02005ECD1AEB380053B14EAB0CBFA44F</t>
  </si>
  <si>
    <t>19E8F3744C8A82A08FA933BE3696614F</t>
  </si>
  <si>
    <t>BF914B92CDC40E3AF40A6842D3981BB6</t>
  </si>
  <si>
    <t>0FDD33790AE0C445106664746EE705D0</t>
  </si>
  <si>
    <t>4BD9802665F4AF6BD9BF86F2BFD95AD4</t>
  </si>
  <si>
    <t>F8DE1C08BB24D634C0E5DDE90BC2DF55</t>
  </si>
  <si>
    <t>9582780AFAFEA802D1BD42535BFE4087</t>
  </si>
  <si>
    <t>0B5125FE599A3A75DEBA95C6FB2B58FB</t>
  </si>
  <si>
    <t>9818378DFB0F9BD99F0BEEEBBA86C4DA</t>
  </si>
  <si>
    <t>BDAC34F45630C85734B5564D243F66C6</t>
  </si>
  <si>
    <t>0AAF9CFC8AC4DA67E06664204A1E4AF2</t>
  </si>
  <si>
    <t>33B70681C07305062BFB1AFCFB538CE5</t>
  </si>
  <si>
    <t>3FB1E4F6748C59B4DF993CE81D4F47C8</t>
  </si>
  <si>
    <t>2FAD36033E0020363C354822067389E3</t>
  </si>
  <si>
    <t>E4753B9EE12725D987AB9B985D1E259B</t>
  </si>
  <si>
    <t>CBCF28207200ECD60049DD900CBAF533</t>
  </si>
  <si>
    <t>1C4074669DE43475F1D1463A1767E1D3</t>
  </si>
  <si>
    <t>D7D282E49B5437547E33F90606C17B5E</t>
  </si>
  <si>
    <t>DA6D214F32730FAC75111566231CC09B</t>
  </si>
  <si>
    <t>137F14A709D004FAFB5C2D4DA0E8BA25</t>
  </si>
  <si>
    <t>33CE7823A333584A7237C18A95557403</t>
  </si>
  <si>
    <t>14D9C17C3BB51E84A5F9210A520509B9</t>
  </si>
  <si>
    <t>BC93864FB8A640DEB7EFC1F1A1637909</t>
  </si>
  <si>
    <t>0CF2E688B9310FA9E0344D86E3C0D69E</t>
  </si>
  <si>
    <t>81C6BDBE9D9A6EC763AFEC8DB0FC3F39</t>
  </si>
  <si>
    <t>3BC0ACC38E532C8BBB698AFD69E80543</t>
  </si>
  <si>
    <t>D2D7CE05B3E28F2B8DD625D79608C5AA</t>
  </si>
  <si>
    <t>DABE39F08BF19F0C14D5FD4486CED4CB</t>
  </si>
  <si>
    <t>447E883639E53E8A0D72A37E3B752CE6</t>
  </si>
  <si>
    <t>1112AD16B526668A205ED9772496969A</t>
  </si>
  <si>
    <t>6B7BEA625E14100502166B86316AEC9C</t>
  </si>
  <si>
    <t>6E755446EF64CF0F7A226BCE9733EDEB</t>
  </si>
  <si>
    <t>195E94290099FD47BD6F4C37CCC0FB51</t>
  </si>
  <si>
    <t>0A2290E93ED0C4FA3D256F530D9FFB3F</t>
  </si>
  <si>
    <t>254B7E8CB7BC62729FE710090502F941</t>
  </si>
  <si>
    <t>843EFE8578BE002383F2F4D03E81EE96</t>
  </si>
  <si>
    <t>4B5109C0505DB269ABA1BCC4C410F4A0</t>
  </si>
  <si>
    <t>281735BD3B3B404366F9DF1A134E5FC3</t>
  </si>
  <si>
    <t>BB19D81C02842CC1110E71CAEC8700FA</t>
  </si>
  <si>
    <t>AED2EA150027F01720E83ECADA048CFE</t>
  </si>
  <si>
    <t>BB1C95600B2E7FF073BB4F7E3F98E4D4</t>
  </si>
  <si>
    <t>1C32E887B051181FFDBE3D4D779EC1CE</t>
  </si>
  <si>
    <t>39AA20A46ADEC98B54FCC0CDCC406121</t>
  </si>
  <si>
    <t>70CA6B72D0326DD44C1CE2F2FDA86E0D</t>
  </si>
  <si>
    <t>5D033E6A55DE669B23E61BC34A4D9112</t>
  </si>
  <si>
    <t>B4DE524D4EC6F06A37DBD8E029DBEE33</t>
  </si>
  <si>
    <t>A19614FBA85DD51C170FB8E563747B69</t>
  </si>
  <si>
    <t>AFBB08482598990D170FCCC04FECCB3C</t>
  </si>
  <si>
    <t>14CE3CEA0DAEF9B95D3EDB44D4C63795</t>
  </si>
  <si>
    <t>3ABE6A9F7EEC280F0106F5D1DBF59280</t>
  </si>
  <si>
    <t>43A9D015A32D0689EEE4FB6F7F66C52E</t>
  </si>
  <si>
    <t>AD925002CFF8D1DE22B91D62E88657D4</t>
  </si>
  <si>
    <t>69C16A2753E303C68316A5A8F57DB002</t>
  </si>
  <si>
    <t>9E8A4995DF56F15233EDBC4E995FF3C8</t>
  </si>
  <si>
    <t>2E94933792D8CE40CACAA2E35DD28A8B</t>
  </si>
  <si>
    <t>4A897B65DAB10ED0401D158367EEB232</t>
  </si>
  <si>
    <t>98D91C9024811E05AB7AA41E7E5C0999</t>
  </si>
  <si>
    <t>156FF4F06550B4B3A69BCE5ED0914E1D</t>
  </si>
  <si>
    <t>40BD62D9928F9935C016E7E2A4CA840E</t>
  </si>
  <si>
    <t>B504AD32AFDA6EE5B9BCA4A3F1708F63</t>
  </si>
  <si>
    <t>216D0931117FDD933204690CAAB484C6</t>
  </si>
  <si>
    <t>E0B3157B3BA4B19543894193BBC4BA17</t>
  </si>
  <si>
    <t>C4A6BABEE55CB41FA41A20E09AA14C83</t>
  </si>
  <si>
    <t>741D3C789F36D2519623A65312503AB7</t>
  </si>
  <si>
    <t>508528A9A79E40CC7137B545B9EFF96D</t>
  </si>
  <si>
    <t>AD37AA7616740EF1397B6AC90816B854</t>
  </si>
  <si>
    <t>E4A4EDD6B186087AB633977EBA1DCAD7</t>
  </si>
  <si>
    <t>AFB477BDEED6278F941984936274223C</t>
  </si>
  <si>
    <t>9367458B1A711A805854E8AFFE26073A</t>
  </si>
  <si>
    <t>67B5FBFE338E4CE456089E029FB6E7DB</t>
  </si>
  <si>
    <t>5E9EE1F9EECC552AF21CD245CE9C0187</t>
  </si>
  <si>
    <t>94B3806913D35A513569D38EE139E99F</t>
  </si>
  <si>
    <t>80E5B2AB37F3EC71E47873B273BFCF15</t>
  </si>
  <si>
    <t>EFF646D20611231261C38A06E8E31015</t>
  </si>
  <si>
    <t>B3E74D77F2A7A912794A3E1E4F36F274</t>
  </si>
  <si>
    <t>129AB8857CF9D01FF9B75E2D9BA75BEB</t>
  </si>
  <si>
    <t>305AC61FDDBC1EF08FF76CB9B109CCB5</t>
  </si>
  <si>
    <t>5C8719645AB501AECC953EB6814A87BA</t>
  </si>
  <si>
    <t>36960A20C13C4976ED3BD28136F27990</t>
  </si>
  <si>
    <t>24A2B27CF78518C3CEF618E20E25C8E1</t>
  </si>
  <si>
    <t>15125C8B1D82826622F4AA4EB8E3681F</t>
  </si>
  <si>
    <t>5C712EDD1D5E03B449B17BB3EA8ECC64</t>
  </si>
  <si>
    <t>1A4E1F532A922F4F7A5D610174FB171B</t>
  </si>
  <si>
    <t>AFBBD5C6E8C469327751F6F0E9BAF21E</t>
  </si>
  <si>
    <t>C400F3BE7274E2BE1B740546F46FA751</t>
  </si>
  <si>
    <t>9ACF7025A6B5F0CF6CEF3E372CCF9908</t>
  </si>
  <si>
    <t>B3DB0793585E6B7EA8C66B3762CA75B3</t>
  </si>
  <si>
    <t>8E7FC4332A8B5A383986A846010319AB</t>
  </si>
  <si>
    <t>BCA769C90EF3F3B0E3C736C35AEC68A4</t>
  </si>
  <si>
    <t>CDEDC640F9AC9B9551FA81DE22884E8C</t>
  </si>
  <si>
    <t>A46A1C44467795CD535E07AABEFCA956</t>
  </si>
  <si>
    <t>55791C0D21229EC6FE42D38FAE0E2DF3</t>
  </si>
  <si>
    <t>B6848168D4242E1509250397CF4F9C6F</t>
  </si>
  <si>
    <t>57235A050C9B09956284204314DCEC6C</t>
  </si>
  <si>
    <t>177BDB2D3BE3E326B704EA731EFC0969</t>
  </si>
  <si>
    <t>0965CB1CDF415A63F33F26EFCBB2820C</t>
  </si>
  <si>
    <t>A5ED1C57105E09B5DF1936CE7B3C142A</t>
  </si>
  <si>
    <t>5BC9A7C8A5B54320946452941E01CEAB</t>
  </si>
  <si>
    <t>188CA7E8287F4470B1348F1386A53F13</t>
  </si>
  <si>
    <t>5A8B6809FB7C93DECC42EB514DC8C222</t>
  </si>
  <si>
    <t>2230DF9F6557C590B77053485527D07A</t>
  </si>
  <si>
    <t>007B2CC4A23D1E5F2CF4C3AFDE0F5386</t>
  </si>
  <si>
    <t>6C488FEC437BEAD998C804E1FFC9EBB6</t>
  </si>
  <si>
    <t>28C4EA14D1A064FCFF4E10E33FC77BA8</t>
  </si>
  <si>
    <t>4C1D93F038F6DE13F2580C9BEBD14E2D</t>
  </si>
  <si>
    <t>00818101B6354E10B4D3AC97D527A1BA</t>
  </si>
  <si>
    <t>6359F56EC2A95903A0C9497FD9A31C34</t>
  </si>
  <si>
    <t>F4B8B50555EB3145EE56BAF2228B77B9</t>
  </si>
  <si>
    <t>61CA343A73598D90917B04A1CFE6642C</t>
  </si>
  <si>
    <t>578F3932245271ACD299A0F97994512A</t>
  </si>
  <si>
    <t>2B6D63A1305ABDC0E9EC2B039A586ECF</t>
  </si>
  <si>
    <t>4BD0DC4BEC71B1E06705D096103ADF47</t>
  </si>
  <si>
    <t>BC7BA020673D90CD389AB66D5046F297</t>
  </si>
  <si>
    <t>2E7A4B8BB7407CA8EDD50280743880AF</t>
  </si>
  <si>
    <t>559656C54E46A09857D66401DD3E5FE1</t>
  </si>
  <si>
    <t>D5BAAE13227FF442D5D3631F843512CC</t>
  </si>
  <si>
    <t>E682D067D63DAA3ADEAABE1DD2BBAF19</t>
  </si>
  <si>
    <t>88B6C627248882583ED224B073A8A018</t>
  </si>
  <si>
    <t>78CB23F003DB1CED4E7A0425F8B94269</t>
  </si>
  <si>
    <t>AF3FD82BCB83D0A69ED934BAD5267870</t>
  </si>
  <si>
    <t>A26AAC273DB3CEC45B87173DFA606583</t>
  </si>
  <si>
    <t>B55C7EF40AEBB3E007D40D6B5C0C5917</t>
  </si>
  <si>
    <t>1AA8100134322D91E4BFD756C8710578</t>
  </si>
  <si>
    <t>0BCB5A570F1BAB94B6DA821A0721BFD9</t>
  </si>
  <si>
    <t>782BFC419800FBB70AE6F1DCDCA6B99F</t>
  </si>
  <si>
    <t>9787E1E696A22495325600CF1ED8B8F1</t>
  </si>
  <si>
    <t>5AF908701D7F3755F78C17CB5576C5A3</t>
  </si>
  <si>
    <t>E9BD7A11E25A405F75D09AF539AFC638</t>
  </si>
  <si>
    <t>F4CB3CCBE9EF7AA88C31646963479B27</t>
  </si>
  <si>
    <t>E694516E5A88362953CA2902E7AB0629</t>
  </si>
  <si>
    <t>9B570B105852B2DEB9D304193D3189E3</t>
  </si>
  <si>
    <t>F807A10D45AF8DF3734C13750F4A0B33</t>
  </si>
  <si>
    <t>F453DDF93C6E7DCA51EAE5A207B7AD12</t>
  </si>
  <si>
    <t>3CE14DAFB5E4835B939B220882EE64BD</t>
  </si>
  <si>
    <t>22196759417C3765B7A3FC76797AABE9</t>
  </si>
  <si>
    <t>B86764A8291336B96D1465F24694AF53</t>
  </si>
  <si>
    <t>C5A1E6479093C95850E4465A5AABB0B7</t>
  </si>
  <si>
    <t>2BEA051CCDC1D9D7124F5E893FD7CE46</t>
  </si>
  <si>
    <t>A19619DFDF38DE1EBBDE630B1E67022B</t>
  </si>
  <si>
    <t>CD17109D2AF0897176A24F9A3EAEBAED</t>
  </si>
  <si>
    <t>1672CEEEAFFBBC1A90D560E356250E32</t>
  </si>
  <si>
    <t>276C04D62A416910898128426E1FA303</t>
  </si>
  <si>
    <t>B931DF2E3197241A7CA97E0EE9195002</t>
  </si>
  <si>
    <t>3662C8A173C7112DF53FEBBEFD95F8B0</t>
  </si>
  <si>
    <t>622BDE09D6B94E1B8A8E183AB76E36B1</t>
  </si>
  <si>
    <t>19BDF609E7B591F763E3CDDB114FAB59</t>
  </si>
  <si>
    <t>F472D7C6034941BD5E610ACBF6BB4C20</t>
  </si>
  <si>
    <t>1EC333058CAC783A8B1E527716736C75</t>
  </si>
  <si>
    <t>C4EC2E58541C35FB0494B55566C8CE1A</t>
  </si>
  <si>
    <t>F9E08F82FF76D0D7F50FF13AD03A141F</t>
  </si>
  <si>
    <t>E98371C2F6B43CA26DF81D2CE7448704</t>
  </si>
  <si>
    <t>8649BB3BC67C9D0909A4B4190B35B8D9</t>
  </si>
  <si>
    <t>5DA6561309B5C8B1BE90CEC14976E7DB</t>
  </si>
  <si>
    <t>11C83A31D693E6575DF7756CAB3F939D</t>
  </si>
  <si>
    <t>39A27DF1EDF90A0BB7A6E60ADA8D14B2</t>
  </si>
  <si>
    <t>27F09B50FEDBDABF90A0E7180B2725B0</t>
  </si>
  <si>
    <t>275550AF859F5AB56C5AC330CD6624D7</t>
  </si>
  <si>
    <t>BE96884DC4599AF8156C97D9046DFC6C</t>
  </si>
  <si>
    <t>81644972376847303BE3913363957227</t>
  </si>
  <si>
    <t>3A32B5DF19AEDEA1F2D4AA91D28AD42C</t>
  </si>
  <si>
    <t>0D0844C302FD623868993D919231DCB9</t>
  </si>
  <si>
    <t>0549A002A8BB624408D3054615F539CF</t>
  </si>
  <si>
    <t>0313FB7E3B3F810E33F42C7AB45726F5</t>
  </si>
  <si>
    <t>15A13EAAF47F1FC6B385F8DE039D8B1D</t>
  </si>
  <si>
    <t>77BD99688C3A6CCA62F165F51F54C53D</t>
  </si>
  <si>
    <t>83771CA9D9ED4151621835916A3FE175</t>
  </si>
  <si>
    <t>F755DA8BB95380E6E08554661659D7F0</t>
  </si>
  <si>
    <t>DB232A4D1BC5BF658ED0379E213CE5E9</t>
  </si>
  <si>
    <t>6F4BFFCC8E31F9F4C092E2270F0DE8A9</t>
  </si>
  <si>
    <t>6FB8E80DFC2E2ED736402E2F3BAC3343</t>
  </si>
  <si>
    <t>3B1537A7FC8EB5C397837E78BC29FB6F</t>
  </si>
  <si>
    <t>43603B2F4BD9B7FD9ACB262E229909A7</t>
  </si>
  <si>
    <t>5F602537BF3B7219B4B2C50AEC1BD7DE</t>
  </si>
  <si>
    <t>8EC488B5E155C1436539239BA355A9F3</t>
  </si>
  <si>
    <t>E4611DB12389E1FEEB06225E9424958F</t>
  </si>
  <si>
    <t>9C83C03A39F1CCDC72A2352C0221F2CE</t>
  </si>
  <si>
    <t>26667BBCEA5377CF1B9EC5FDA82774AA</t>
  </si>
  <si>
    <t>78DF78C9FEEBBBC04408DDB01D3AF9AA</t>
  </si>
  <si>
    <t>B0730ECCFE80A2CBCC3BD2B9969E8FF7</t>
  </si>
  <si>
    <t>5D7C5D3EC2539A873C85BE9732ABD3F1</t>
  </si>
  <si>
    <t>49FA0DCDDE2ED6B8A8381FD43DEDA9BC</t>
  </si>
  <si>
    <t>87DB0D29825B25254B13659156228356</t>
  </si>
  <si>
    <t>15FDA03DD9EDED2C7263D78E199DC3EE</t>
  </si>
  <si>
    <t>EDCE3CC3A346BE6DDE2AFA7B68A5E124</t>
  </si>
  <si>
    <t>8835ADC9A8DE7BABE305E79EA83149DB</t>
  </si>
  <si>
    <t>E77444FB3050265A16B1DBF70618548F</t>
  </si>
  <si>
    <t>D3D36D8429044E748E20206DDBE57F14</t>
  </si>
  <si>
    <t>87749F960A1F1C78B640A2E5599A2E1E</t>
  </si>
  <si>
    <t>63E3281178DBDE6E4CEC1488C5B8B44A</t>
  </si>
  <si>
    <t>54C909C92D137EA956B0222BF4EB1FA2</t>
  </si>
  <si>
    <t>5E456D8A919C671C660C9627BACE34C2</t>
  </si>
  <si>
    <t>433BCBDB220CF02953946E9D9EB70EEA</t>
  </si>
  <si>
    <t>4CBFFCCBB4A96DCC7978F54563C797A3</t>
  </si>
  <si>
    <t>1A537141A5BA7EF6D63E6A7499376843</t>
  </si>
  <si>
    <t>78C4AE6874EBEB303A984B3F60F3F4D4</t>
  </si>
  <si>
    <t>7C73DA2EA71AFDFDE8C1ACC24B732461</t>
  </si>
  <si>
    <t>80831A57A402844F1258EBB509884079</t>
  </si>
  <si>
    <t>B402183A96FAA3BD9D33EB488A8FC591</t>
  </si>
  <si>
    <t>03F67D32AE452757D909DC0BB0594FF0</t>
  </si>
  <si>
    <t>9714339113BF102BB106983305F490FB</t>
  </si>
  <si>
    <t>928C73CF6746117039278FD922AE17B8</t>
  </si>
  <si>
    <t>B75ECA272EE65A8BCF57FC1EC54E32B1</t>
  </si>
  <si>
    <t>AB0754AA12909A97EA340B2F5D14EC72</t>
  </si>
  <si>
    <t>82E577EE81AD5340F6DD26EAF89CD771</t>
  </si>
  <si>
    <t>1060176F60619E06B9633CD5D1E4D7F6</t>
  </si>
  <si>
    <t>60FE18D93105DDE82B4586586074F9B5</t>
  </si>
  <si>
    <t>DC0F20E9DAF79B97BC75DDA2206298EF</t>
  </si>
  <si>
    <t>A1E0C90E9484B3E82607F2C26FDCE0EE</t>
  </si>
  <si>
    <t>3EB749CD76D449AB3B524A2078D3D51C</t>
  </si>
  <si>
    <t>5D485A761C56BA2994FA6F2553D0808C</t>
  </si>
  <si>
    <t>F2BFBDEF6F2B4B553F039622BF0B76C6</t>
  </si>
  <si>
    <t>0453D6B89E916F883A63DA5633A798E4</t>
  </si>
  <si>
    <t>F49D3110414BF0C072125643ED2DC469</t>
  </si>
  <si>
    <t>388E6E1363EB4EC1819EE19EF18C0973</t>
  </si>
  <si>
    <t>88673712C1C4A8ECF10859F4FEDC4674</t>
  </si>
  <si>
    <t>54858EE922412763EB08851D77AC651F</t>
  </si>
  <si>
    <t>DE9002DB1DD45061AB76CDD855088BB0</t>
  </si>
  <si>
    <t>D569B4580453A359CDF98AE7EC2BF9F1</t>
  </si>
  <si>
    <t>B4D8C9D81420FA492985FD22A3295C47</t>
  </si>
  <si>
    <t>B69B98774126E623EE4214D061BA22EA</t>
  </si>
  <si>
    <t>59EF448C8C249B7D60913F4F6BB8B9FF</t>
  </si>
  <si>
    <t>6CCD2E24B7A9CE136A605AE99988BAF0</t>
  </si>
  <si>
    <t>ADACAA48A345081D1C8BCED9A4AAAB62</t>
  </si>
  <si>
    <t>0FB842442E53508C0F78A74C04CE447D</t>
  </si>
  <si>
    <t>4107E0463B3639BE13DEC95C81B13BE3</t>
  </si>
  <si>
    <t>F843DAF72CF7F6E8C44D14CFBDCB846F</t>
  </si>
  <si>
    <t>B68BF087D3195C3C38A24A3D6787068F</t>
  </si>
  <si>
    <t>62489EF0F0318BA3BF50F2AF542D0A2C</t>
  </si>
  <si>
    <t>84B67C405D2421C8CFE1C25F7D8D80FD</t>
  </si>
  <si>
    <t>6FBF40A07EA952F1D8A255AD74B464D9</t>
  </si>
  <si>
    <t>17B337A9666C62FFEF3805BEF0490D0A</t>
  </si>
  <si>
    <t>BF758C63E1764702FA6C93C7B3B42E34</t>
  </si>
  <si>
    <t>9A5308E978F99B65E142E1B71ED04DDC</t>
  </si>
  <si>
    <t>351DA90F53064DC2B686DD132182FFC0</t>
  </si>
  <si>
    <t>0827E9F0CE8A84D037ECB085AC585CF6</t>
  </si>
  <si>
    <t>543DEBA34403F0D6F440F6F88A0BAE40</t>
  </si>
  <si>
    <t>1D244BF61492A589601C802EAECB81BE</t>
  </si>
  <si>
    <t>103EECF87F3B7C8F2F745A7454DAF27B</t>
  </si>
  <si>
    <t>28183EC892328E6B4A440EBD87CB92FC</t>
  </si>
  <si>
    <t>69BC896FDF8CFB2F9851D310A550C15A</t>
  </si>
  <si>
    <t>4ED3943585A7F36868EC2E1B15682B2E</t>
  </si>
  <si>
    <t>58A0673EA8632E532DFEF594B3872435</t>
  </si>
  <si>
    <t>9D95D941097FFF0F6312DDF3E3286DC3</t>
  </si>
  <si>
    <t>0FB03E27421E206F0A9B239FD9753CFD</t>
  </si>
  <si>
    <t>98AAFF4C067B506561A06099E18BAF91</t>
  </si>
  <si>
    <t>7BBC78F320220B6F05636351CDA770A6</t>
  </si>
  <si>
    <t>72FAC35AC9F6A7AD1C544EF81446C395</t>
  </si>
  <si>
    <t>20B7597B01905B2BFD15E471B7985588</t>
  </si>
  <si>
    <t>31DB3E0402B9970109432A5631B572DA</t>
  </si>
  <si>
    <t>8959A6E9ED4C03B31B7C3CC5A6E60D15</t>
  </si>
  <si>
    <t>A95DA80F73DE71F3254FE9C67B49F0D1</t>
  </si>
  <si>
    <t>F431256FB2D904251412AE2826906F05</t>
  </si>
  <si>
    <t>699D4A69852A7E6DB15282206AC64696</t>
  </si>
  <si>
    <t>42271878135CEE25C68ECD128FB1035B</t>
  </si>
  <si>
    <t>9035626B15CEB1672654A2D6222E9265</t>
  </si>
  <si>
    <t>4611F07D24C6138B9E21FAD889D61193</t>
  </si>
  <si>
    <t>AA0AB065B005EB647216B3F912C56C83</t>
  </si>
  <si>
    <t>9D757CD8F5BEC510B71EBA073B32F1AA</t>
  </si>
  <si>
    <t>FA10C9D49F8DB31C057CE4751FAAAFD9</t>
  </si>
  <si>
    <t>D2EF44A07ABF07BF3E924F46029173FE</t>
  </si>
  <si>
    <t>E9F339A2585FB106F752263F8BAF058D</t>
  </si>
  <si>
    <t>FF3959715837F60FC13AECA330B92CF1</t>
  </si>
  <si>
    <t>AA527D37D2C2F7355AE7195E278E6C00</t>
  </si>
  <si>
    <t>661534214DC9368CF15CF85E2F9F72DD</t>
  </si>
  <si>
    <t>3493F2DBFB9A5665EA3574482DF2D346</t>
  </si>
  <si>
    <t>EFCFDE37077C7622428C127CD8239E22</t>
  </si>
  <si>
    <t>78BF47B125C23F0C1EC0FC0197EBE002</t>
  </si>
  <si>
    <t>55B2CADA067D3068C30E57D3B37C10DA</t>
  </si>
  <si>
    <t>0268A5ACE82BE4B5A08B43173CE93222</t>
  </si>
  <si>
    <t>A7275D6B9A405B99B0660FEDBFDD0264</t>
  </si>
  <si>
    <t>E7FADE109B1A1E4EC49844FA08532C53</t>
  </si>
  <si>
    <t>E07A438CF7BB0CC7CB8E78076DA420C6</t>
  </si>
  <si>
    <t>68E6392A4DAAFCD00B449A3676E8D1C4</t>
  </si>
  <si>
    <t>465341067155D47043243FF41F2259F5</t>
  </si>
  <si>
    <t>476D233157B52D12B2C2D0D2256085EF</t>
  </si>
  <si>
    <t>9266954AEE15F764A5C0C19A3E03A35F</t>
  </si>
  <si>
    <t>AB3D8B3C19179F024F6CE2C59D7169B9</t>
  </si>
  <si>
    <t>36325BAC060E51AEC89D23D73B9E728B</t>
  </si>
  <si>
    <t>7EB7DC62FFFDAEB3B5389DF77F1C3F21</t>
  </si>
  <si>
    <t>FCFDC243739913C4C90257DC3C5FA071</t>
  </si>
  <si>
    <t>0DFCFF38B28373F43EE5A31E93D469C2</t>
  </si>
  <si>
    <t>9AFFFB5074E1EACFC0A32AC60A131B20</t>
  </si>
  <si>
    <t>7357A54EC98C8795EDB1BADF906A3167</t>
  </si>
  <si>
    <t>B8E959F68F2CEA7E2D44AFB79B79CA51</t>
  </si>
  <si>
    <t>B4AD126081F7C93C508D14276ACF1B06</t>
  </si>
  <si>
    <t>60C0F7F10D68F4A1B713BCA7AFF4C3D6</t>
  </si>
  <si>
    <t>DA6268F8C720F53E4666557D37CEE470</t>
  </si>
  <si>
    <t>45E1E914B36FE9E806B23E9655FB49B8</t>
  </si>
  <si>
    <t>86FFACEA385BA38144181048BFB69BCC</t>
  </si>
  <si>
    <t>EB299071149BC6725AA0153820D614B1</t>
  </si>
  <si>
    <t>383713AABD7AF03E14FD5E2EC6FC90CA</t>
  </si>
  <si>
    <t>8EE99E4A4C7055263F2CE3D17F5DCE51</t>
  </si>
  <si>
    <t>B9C5C9D3FC2DD85A4880ED12EABEAD44</t>
  </si>
  <si>
    <t>12A726C8F78A0565DD81B7502CE78455</t>
  </si>
  <si>
    <t>59483471E29134D3A822060E34EF3742</t>
  </si>
  <si>
    <t>C1AA5CFF7714ECC94BDD24832E20FDDC</t>
  </si>
  <si>
    <t>A73F30BF9D8B2F3BDAF34E078365AC9B</t>
  </si>
  <si>
    <t>1C96FDA477AD011305471633B3D8DD2B</t>
  </si>
  <si>
    <t>20F96044B32D1209CC056176D31C0AAD</t>
  </si>
  <si>
    <t>658E03D354D766F5A8770C6269F503CE</t>
  </si>
  <si>
    <t>D7862F2DC929E769FF7DC91A8A75D3BA</t>
  </si>
  <si>
    <t>B6A4339D33F5AF58EB3B53CA534EF17D</t>
  </si>
  <si>
    <t>ACCB118ADC4C5E13AD3528BE41C6B296</t>
  </si>
  <si>
    <t>1ED49306078549FF52926D5C74EE463D</t>
  </si>
  <si>
    <t>CABD07D4B4EEBE335121138C25C76CF5</t>
  </si>
  <si>
    <t>82625700CB776B8B3B9E8E86B93A9E8A</t>
  </si>
  <si>
    <t>8697BDDDB5C0481ED46D57ADED93DD06</t>
  </si>
  <si>
    <t>5F7DA9377B4F33E1F4EEBDFDF6932277</t>
  </si>
  <si>
    <t>D30B71C204038EAC96F374CB9FE9BCA4</t>
  </si>
  <si>
    <t>39578B2E56CCA1D35E07871E008C115C</t>
  </si>
  <si>
    <t>D6E7804FF9B5DAC929CFAB5287F51CDA</t>
  </si>
  <si>
    <t>853E4DC0A396E0E09035651DE9A39B6E</t>
  </si>
  <si>
    <t>432D320E9A8027380EAE7ED6F041F91C</t>
  </si>
  <si>
    <t>E5D26937CAAB62CB6DFC7C6FCA3D6FB7</t>
  </si>
  <si>
    <t>F886A3837E38123F36729F77625975E1</t>
  </si>
  <si>
    <t>424C6CCDF28A8417D468F6D4BB28E12D</t>
  </si>
  <si>
    <t>DFE0A9C2731161385C84A081AA9926E7</t>
  </si>
  <si>
    <t>1E1387326EF798BAD6DCBBD69781B733</t>
  </si>
  <si>
    <t>31FB03B8A653DA83B9019BA39610C212</t>
  </si>
  <si>
    <t>99B940F61B667B63D6F17F498A99BCDC</t>
  </si>
  <si>
    <t>18158510C9781BF0F66063864B54B6FD</t>
  </si>
  <si>
    <t>BF23E263A9836A6FF15FEB40D46EBCFA</t>
  </si>
  <si>
    <t>A163DBC549A87106D3C3138C8749790C</t>
  </si>
  <si>
    <t>5061A279FE4A00B1AF84679EC523CF0A</t>
  </si>
  <si>
    <t>0B6D043DFBE8B8A006BAE2A9ACB40151</t>
  </si>
  <si>
    <t>9C2BB2D580363BF3391CEB33B6BBD400</t>
  </si>
  <si>
    <t>291D6587C5F783AE34CD93ABB4B5124C</t>
  </si>
  <si>
    <t>ED278FD73EFBE0D96ACAB7881AB64BF9</t>
  </si>
  <si>
    <t>A1B0EDA793E17BF2FA2C0F62B6B04E43</t>
  </si>
  <si>
    <t>B79BC681635B7A0C1AF27A521F979ED5</t>
  </si>
  <si>
    <t>8C411670DF3E8444716541AFE4E15608</t>
  </si>
  <si>
    <t>0FFFC605165A25E204E87FB85D03B36F</t>
  </si>
  <si>
    <t>5E0874098ED42D5451E285FA97EF60B2</t>
  </si>
  <si>
    <t>25C03C815FD229C648C46AFA7CBE781B</t>
  </si>
  <si>
    <t>5EB15DC6253D2DF727B2E2A07255DA2E</t>
  </si>
  <si>
    <t>010B5990BD116872A4AE9F0F315D0D60</t>
  </si>
  <si>
    <t>A576696BD40ADF23FDAD4507CE6443DC</t>
  </si>
  <si>
    <t>08082FCC9BEDDA3CC10A77C47F0B2F25</t>
  </si>
  <si>
    <t>C49F687C16B22F5D2A28F1628ED49B87</t>
  </si>
  <si>
    <t>06F3D8357C7A42498570F728DD8F131C</t>
  </si>
  <si>
    <t>7958B4A4DC2EF4D1D8C106CDD1B50432</t>
  </si>
  <si>
    <t>AA0B4C486BBE899DC5341BE004910C63</t>
  </si>
  <si>
    <t>82D37DC24F09DA60AD17FBAD78290BA0</t>
  </si>
  <si>
    <t>D1CE43E98574A966FCDEF409D1B0C380</t>
  </si>
  <si>
    <t>392E6FEEB51E243D54D65E16A34AEDDE</t>
  </si>
  <si>
    <t>E1DBCC4F562FCF42E10A5550847B341E</t>
  </si>
  <si>
    <t>F187D4C0988E0741940058B7A943BB9A</t>
  </si>
  <si>
    <t>5A1354C6E68CD027C9E2F64F13970B45</t>
  </si>
  <si>
    <t>8E14AAF614B88BF685FDACB9A65D8FC3</t>
  </si>
  <si>
    <t>CD14BCA65406B074BAC0905A9B44270D</t>
  </si>
  <si>
    <t>58F2D0FFF0CA7287444CF3675A624490</t>
  </si>
  <si>
    <t>055C6AF5100D11FF9B8BA41BA55C21E0</t>
  </si>
  <si>
    <t>22021C11735036C82C7CC58BE3EEBEDF</t>
  </si>
  <si>
    <t>554C5C663A492A13E5033E5446F4449A</t>
  </si>
  <si>
    <t>1CF900122B0099764CD2B894C247B0E3</t>
  </si>
  <si>
    <t>5EBD77F225266D1BC8BAEA5AED0ACA1E</t>
  </si>
  <si>
    <t>832E3A95F4F9D1374657015F3174B6D7</t>
  </si>
  <si>
    <t>9721ACFF3B508739DBE66E6C088DD36F</t>
  </si>
  <si>
    <t>1D0F7A11A1EEDAE7FD0FEDBF5EA478AA</t>
  </si>
  <si>
    <t>A3217BCAFC5EB7C7DCFD18AD78C3AB8D</t>
  </si>
  <si>
    <t>883F580B6FC17116ADAC809953BC8F53</t>
  </si>
  <si>
    <t>0BCA5EDDB6410FDDE08685091762E884</t>
  </si>
  <si>
    <t>28FE80C490A6AB9F1628472D06A354D0</t>
  </si>
  <si>
    <t>6E6F7C0652F8E95FB7CD739C51E11BF8</t>
  </si>
  <si>
    <t>BB3927B8E05340C02ECCB550BF152008</t>
  </si>
  <si>
    <t>A57AA42A2F86027A1650F206E830129D</t>
  </si>
  <si>
    <t>010164FCA94E3984E341678A6C942286</t>
  </si>
  <si>
    <t>0B6272985B7B1D688BB742F64C43270D</t>
  </si>
  <si>
    <t>7E23C2B4D08FF19F5B84BC3BAD4ADFE9</t>
  </si>
  <si>
    <t>CBEC285B619F291E97697BA7F6E0BEE7</t>
  </si>
  <si>
    <t>6C951487EAE63E842AA9DD3CB503C10F</t>
  </si>
  <si>
    <t>F949B4DA1292E2A8B3D5A7F90DEDA09C</t>
  </si>
  <si>
    <t>45FF4221F94E7E9F11AB11A2AAA84935</t>
  </si>
  <si>
    <t>F7D8F26DADB73AB519AF908C35A618E3</t>
  </si>
  <si>
    <t>7F32C8D2164AF027CB02C9D694FEB50E</t>
  </si>
  <si>
    <t>0BD11B38D8449127D77FD5155B3AB731</t>
  </si>
  <si>
    <t>46D5E4979C7C2C68CF8F490AD11ACA78</t>
  </si>
  <si>
    <t>058835A1E1C9EB88981E4D35F3332F30</t>
  </si>
  <si>
    <t>51D87325A7672D660C62B8FCE1C65125</t>
  </si>
  <si>
    <t>B4D389B736DE815D24FD645F0D1FCCE7</t>
  </si>
  <si>
    <t>4E4D5F504A62EF638450C08EF3143C66</t>
  </si>
  <si>
    <t>14EB70672131592706BD67428049E569</t>
  </si>
  <si>
    <t>39151BF9E56A6944797DA3C56CDCC61F</t>
  </si>
  <si>
    <t>249DA9F0A15ED32BAB468AEA5C1BCB48</t>
  </si>
  <si>
    <t>D994DF5453434EC8C7B5BCD58BD3C5FC</t>
  </si>
  <si>
    <t>5F25F820226341179A5DE11A2EC61796</t>
  </si>
  <si>
    <t>7A4412A6C5A96F0F43E21A2CC5809F61</t>
  </si>
  <si>
    <t>35C4A8AAAAFD56DB933E89859B84EADC</t>
  </si>
  <si>
    <t>AB4FCEEFDE2F4816B095703AC832F867</t>
  </si>
  <si>
    <t>1FC6ABAEB4F6FA18D7510DAE7AB4ED2B</t>
  </si>
  <si>
    <t>66B82F171F7C5748E956678D70ECCA82</t>
  </si>
  <si>
    <t>49A8446AEEAC261905883D0A722F0B46</t>
  </si>
  <si>
    <t>F0C60B7FEE55C4B3928156B0A7B4000A</t>
  </si>
  <si>
    <t>6A22D9CD4978427F7960A2F4A11A196A</t>
  </si>
  <si>
    <t>AF6143A6E260FD10AEC2372A280E70CE</t>
  </si>
  <si>
    <t>40658CE28AC19D686C50D7F36BB79D7C</t>
  </si>
  <si>
    <t>E6413CA6569420730D6B4E60E90963F7</t>
  </si>
  <si>
    <t>349E65071C01B38332F4714D234FB158</t>
  </si>
  <si>
    <t>9AB4EB2F1CC0EF11CDBE45059E98EBCD</t>
  </si>
  <si>
    <t>6869E6E968226CC92FC7779409475A46</t>
  </si>
  <si>
    <t>FAF34B01C351178EEBE900F812E75CE6</t>
  </si>
  <si>
    <t>E3F415087CD032CE639F0A7AEC98BD8A</t>
  </si>
  <si>
    <t>65003F42AE84E0A4ACCA21BB77C51B84</t>
  </si>
  <si>
    <t>32C11B44CE0B04E8C78CA1986BBF6FE3</t>
  </si>
  <si>
    <t>1FBAE01E50755BD4D725ECF15D19DE97</t>
  </si>
  <si>
    <t>0CC65589D23C289BE07D41DB72689E9A</t>
  </si>
  <si>
    <t>780A761884C7004D330673589C02FF76</t>
  </si>
  <si>
    <t>0CE7152E053D0124BC462BBED27EDB9B</t>
  </si>
  <si>
    <t>AF5C6E23AF5890F84B005394CBE44A88</t>
  </si>
  <si>
    <t>EA43ABAF076FE87B58C7E4E910D8239D</t>
  </si>
  <si>
    <t>F117BC5CEC29B6A0E73D8A4119A89CE1</t>
  </si>
  <si>
    <t>602C2A9B2AEA45A1FFAF5D553596B844</t>
  </si>
  <si>
    <t>2CAF69D03BFC616C1A0484CFD0788B5D</t>
  </si>
  <si>
    <t>82E727F4C2CE3D234C8610BF538C450F</t>
  </si>
  <si>
    <t>0D44A0C1150E0E95D446DC5A3059CC59</t>
  </si>
  <si>
    <t>D4D1CDA137A7D3DAC69A5AE3AE5A51D1</t>
  </si>
  <si>
    <t>E7F2D8BC4D2B7369A7AE97C5287DE45D</t>
  </si>
  <si>
    <t>4CC7B1B1F438A598B51CD923978CE3B4</t>
  </si>
  <si>
    <t>39510385C31A3D7051133AD3199ED272</t>
  </si>
  <si>
    <t>820676CC240D6DB296EFEF1F84B7D6D0</t>
  </si>
  <si>
    <t>3691A90D914CE321B67BB0D7C07A80AA</t>
  </si>
  <si>
    <t>DFAF887A1678AC09B227F3ADEC5CA09F</t>
  </si>
  <si>
    <t>8521F0B31E3A1409B2A24FA249C45216</t>
  </si>
  <si>
    <t>B663A192EFE09449A45B4F1D03C59A4F</t>
  </si>
  <si>
    <t>CED22FCE7829D4CDBE7F036AF5D2EBE4</t>
  </si>
  <si>
    <t>C8588C58F1740861F3C357F5C2C3808A</t>
  </si>
  <si>
    <t>931538DB553B46311A4432883D01D0B4</t>
  </si>
  <si>
    <t>D7D89F81B64599A2F7C06B301CB27778</t>
  </si>
  <si>
    <t>639A74A4577F6593BD4DE480F0DCB077</t>
  </si>
  <si>
    <t>D96CE0F2A661DEAC3DDCE214F51816A4</t>
  </si>
  <si>
    <t>A73D3A31782F4D9F300154FA3D61F50E</t>
  </si>
  <si>
    <t>978B570309BB622AC91F5358F53ED5EB</t>
  </si>
  <si>
    <t>B6149AB69E364A455F336A57553AC9F3</t>
  </si>
  <si>
    <t>7C84EAA5675F8EA76F7E2B0552BFE072</t>
  </si>
  <si>
    <t>06ACE78EA44DCEAC53E89ED7930A9439</t>
  </si>
  <si>
    <t>D3FC32316A4CF5D82ABB1ABA68E8F7C0</t>
  </si>
  <si>
    <t>0847D4950B7CE655C90AF932981DEF01</t>
  </si>
  <si>
    <t>40FE841B66BFB728E42629451B287CED</t>
  </si>
  <si>
    <t>838A8FF4484BC5334A8ABCE6779617CB</t>
  </si>
  <si>
    <t>A68ADEF427C7F437FE564A1ACE0731A4</t>
  </si>
  <si>
    <t>0DE2CEE22EEF1EE36C5F2FBE3BFEE592</t>
  </si>
  <si>
    <t>E5BC872251A4B3AA0CC3B90DF889079B</t>
  </si>
  <si>
    <t>9AF2891EB1D5AF103B3BC27EB66CB149</t>
  </si>
  <si>
    <t>CF8BD061AA8DFD1D02AC213F917D88AC</t>
  </si>
  <si>
    <t>196187667B8906974653C8E1F6C84946</t>
  </si>
  <si>
    <t>72693FB0921CCBFED84D6BC819957AAA</t>
  </si>
  <si>
    <t>339F35C7519F8D2FF837397716D4EFA8</t>
  </si>
  <si>
    <t>FAACFABCC05B9BF0F3BF6CA6DC94378A</t>
  </si>
  <si>
    <t>BD173A21FE1B7AA03A08C9FA7EB52920</t>
  </si>
  <si>
    <t>4B36AC5F7880B91C342AB3CC38C62249</t>
  </si>
  <si>
    <t>761F9A48B5F9ED696D2B903D6E55F406</t>
  </si>
  <si>
    <t>BDD75E151A0843FDE6A3CBF64086617A</t>
  </si>
  <si>
    <t>A61157C5389F6C22BB32C5E7F40DBB29</t>
  </si>
  <si>
    <t>AE1D21B94E35F06E98FD56E77867495F</t>
  </si>
  <si>
    <t>47ECA5C9D59D3D65F6C3E8641C359237</t>
  </si>
  <si>
    <t>3718CF16AC4121068FC39518E4768F0F</t>
  </si>
  <si>
    <t>8DD5EE310ECE1730423FD53E317007C9</t>
  </si>
  <si>
    <t>68540775D7CE71C32301422A9B8294AA</t>
  </si>
  <si>
    <t>E0D307DC810DB99AE4A7C0D46CF98361</t>
  </si>
  <si>
    <t>068FC389DDED29ECDCD62768607ED7BD</t>
  </si>
  <si>
    <t>44ABA90A75BB256761730DE45CE444E3</t>
  </si>
  <si>
    <t>27EA48F6AE7154D8C6286EF93B12A749</t>
  </si>
  <si>
    <t>F82CBB942EA6039E14C30187D921830D</t>
  </si>
  <si>
    <t>4FFC20DEAFDAC35E47207CFDD06F98D0</t>
  </si>
  <si>
    <t>52DF707EAD820059DA23844D3F042C9D</t>
  </si>
  <si>
    <t>3C85924E83836F02C3A81CA1C93A3B5D</t>
  </si>
  <si>
    <t>B4540FE6617B1649527A3E43915848C0</t>
  </si>
  <si>
    <t>743E45E759E75255DB7615C2BCCFE7FD</t>
  </si>
  <si>
    <t>39AC974B9CD97221D290A474CDB9692E</t>
  </si>
  <si>
    <t>940A1A15F72BC6B7FF7C7AD52BFA590C</t>
  </si>
  <si>
    <t>B9278D73D7242E3BBACFE90E8DD40423</t>
  </si>
  <si>
    <t>EC451896E7EF9CE428CDECFCE9B52E48</t>
  </si>
  <si>
    <t>142859884A59369796E751EB0628ADCA</t>
  </si>
  <si>
    <t>C1568CED72EFF8109844DCAC090A1D84</t>
  </si>
  <si>
    <t>CFEC3EE73A3C43FEECF199713BF7F533</t>
  </si>
  <si>
    <t>7A716B6238B34C2E765F04B0BCBD5FB6</t>
  </si>
  <si>
    <t>386F2EF6B905208DD3B0CFCAAB385A63</t>
  </si>
  <si>
    <t>10AD251DC7D3D30041D4D429C1FFC556</t>
  </si>
  <si>
    <t>86407842E379BBC5216F025E4F5D7585</t>
  </si>
  <si>
    <t>745D96182687C6E4A2DE7D5ECCCD095E</t>
  </si>
  <si>
    <t>2D4F0FA34D2B2FE624E5243536DACF30</t>
  </si>
  <si>
    <t>7D1CE9BFC3812EB7FA40849E7C60744D</t>
  </si>
  <si>
    <t>A4C3A1E91543CD74A86A9C193B043A3E</t>
  </si>
  <si>
    <t>A46C3B295FBB513EE8F642E1A8D72BAE</t>
  </si>
  <si>
    <t>B3352D0D4303F146CD1AD46A57A284E6</t>
  </si>
  <si>
    <t>64C3127774F2E7DE2534E90F11867DDF</t>
  </si>
  <si>
    <t>51E8A30894BFD88337F9DEB1884EC537</t>
  </si>
  <si>
    <t>0176DE96ECC25FEF9F5E804079319452</t>
  </si>
  <si>
    <t>CA71135CEBA784EA3739F39FD08A488F</t>
  </si>
  <si>
    <t>08A0646777276C242049AC6B02CCB421</t>
  </si>
  <si>
    <t>D1BB75A888CEEE7C73DC379ECF5592DF</t>
  </si>
  <si>
    <t>66E1072336F93DB092D495C1D3E149CE</t>
  </si>
  <si>
    <t>DC114225511A8AB83E044B9A297B523B</t>
  </si>
  <si>
    <t>4E89736ED1CF0814C3D887372C9C064B</t>
  </si>
  <si>
    <t>77FD2007AC590D85E71F8E036895A1C3</t>
  </si>
  <si>
    <t>07E20FA13F844296EB83C9DB488FB7C7</t>
  </si>
  <si>
    <t>AE13CA0DB7708D87D99F814F1D52D363</t>
  </si>
  <si>
    <t>648D841FC3FD316B081FEC7054DA8831</t>
  </si>
  <si>
    <t>584AFBA35D339B828D26888091C4DD61</t>
  </si>
  <si>
    <t>1698F6196D1B575CEEA04B5EC3C57EE2</t>
  </si>
  <si>
    <t>31A01B87620E52872A726381F2F5C9E3</t>
  </si>
  <si>
    <t>1BE43D6449CF4D9AE44CCB12B8F9D5C3</t>
  </si>
  <si>
    <t>680E6134C86DBE0AA9E843668EE44061</t>
  </si>
  <si>
    <t>292E0492C334741C3E036A76CFC23AB0</t>
  </si>
  <si>
    <t>A3510DFAC8A43B05A2BF86BDA3D6B59F</t>
  </si>
  <si>
    <t>1C3898ABFD93FEDB19FE47F92B4AF4AE</t>
  </si>
  <si>
    <t>308A080A2BF2DC2BE0D1E4428C1A623B</t>
  </si>
  <si>
    <t>C9EB3311FA639A51FE6A30CCEFF15359</t>
  </si>
  <si>
    <t>26E257FBC77C96551563DC9639F9DBF5</t>
  </si>
  <si>
    <t>0FFEE9006C87670305CACBD74F471418</t>
  </si>
  <si>
    <t>012A090401348A8DD52C7877D0812049</t>
  </si>
  <si>
    <t>A323188E1803CE303560FCC5F9BD7075</t>
  </si>
  <si>
    <t>EC4FF1E8AC947A07A827A340C97D6DE1</t>
  </si>
  <si>
    <t>892A031CB14C00904DDF2DD3EE277FE7</t>
  </si>
  <si>
    <t>A8C6BA02E911B288096F9490D0836FD3</t>
  </si>
  <si>
    <t>3FE7868EB1166FC3C537E90CC471FFF2</t>
  </si>
  <si>
    <t>35C84C055361223F4F07D7B4E81948C6</t>
  </si>
  <si>
    <t>2D10DF53BC930E7257DCD024BB67D7FD</t>
  </si>
  <si>
    <t>98010FEF07234D8761912AAD40951E48</t>
  </si>
  <si>
    <t>6AC550828907E68122907F99A6200908</t>
  </si>
  <si>
    <t>63EB8145C56461BC459ED5641D7553F2</t>
  </si>
  <si>
    <t>12A7A86842AB8F163FF6AFBFC95DF542</t>
  </si>
  <si>
    <t>E1BFC611F92B475A8FFA225E1CBDCAD0</t>
  </si>
  <si>
    <t>92DBA8FFAFF6A0EF3A96A6BF61914FEC</t>
  </si>
  <si>
    <t>CBCC8D1CABA66FE459578186CADEDF36</t>
  </si>
  <si>
    <t>C7803CF494716E1E6FBB3038E52829DE</t>
  </si>
  <si>
    <t>8754109C4492E03694C3234FB3A04B0F</t>
  </si>
  <si>
    <t>B32C659A2EEBFC91D093142EA3CABC10</t>
  </si>
  <si>
    <t>58B5F1D9C7E7DAD5055BC08C202E117C</t>
  </si>
  <si>
    <t>710AD1CD942C1AC802FE26B39B9A3D4B</t>
  </si>
  <si>
    <t>B8841A08987EF66624EA3C67C74B9DAA</t>
  </si>
  <si>
    <t>8DF32D626FDFBBECECF58AAECB208BC6</t>
  </si>
  <si>
    <t>C4EDFBA3805569F607334ACA64FE771C</t>
  </si>
  <si>
    <t>60BB6E9627930DED5D180D78578037ED</t>
  </si>
  <si>
    <t>CF3BDC8086FCFDBBA01C5D06FB929102</t>
  </si>
  <si>
    <t>A5DFCC0451D9657A8F3A4F0B4F9E4532</t>
  </si>
  <si>
    <t>2C7595E45E91FB0A52543AC2D1D5047D</t>
  </si>
  <si>
    <t>6A215477900A1343F60E9B24E257D3E7</t>
  </si>
  <si>
    <t>95EC96E26746FF21D28343260F72DE61</t>
  </si>
  <si>
    <t>FED82D09221AE96A7BA7EEFD4D3D9A46</t>
  </si>
  <si>
    <t>9F79940A5FD46E8C540EC99942D11166</t>
  </si>
  <si>
    <t>0B1B46672CC4765A2F42620B754F714A</t>
  </si>
  <si>
    <t>127CFC3F712C0CAF4772DFF7B7734CFD</t>
  </si>
  <si>
    <t>F93FFE6A38625891DF5FFAD78A903925</t>
  </si>
  <si>
    <t>69F997914A696EB601E6B694D24313D2</t>
  </si>
  <si>
    <t>0254ED8AB8CB9E066CC913BFCC7D4E9A</t>
  </si>
  <si>
    <t>45817B6F9F16DA734C920E71F1CD14B4</t>
  </si>
  <si>
    <t>BC7FF748127C4DE4DEC4ABAB9A20371F</t>
  </si>
  <si>
    <t>CD840489B069C1AFAC3355E11D3C8435</t>
  </si>
  <si>
    <t>676C7C2B4A4A1265E5A5726AC7AC6316</t>
  </si>
  <si>
    <t>16FDFFDFD02D74D1D5712BAF8C56B886</t>
  </si>
  <si>
    <t>28AD02AB21E0FB31766991C78FD13395</t>
  </si>
  <si>
    <t>703EDDE9859BF83DA665E4C880CABE22</t>
  </si>
  <si>
    <t>4196AF1090EF3B0C43093E3A43CC0478</t>
  </si>
  <si>
    <t>C1046CA10CE8BA41897FCC8AB2A17941</t>
  </si>
  <si>
    <t>173A36A939EF34075976C701AC6BE48C</t>
  </si>
  <si>
    <t>6019342A023F788C37C9E7FAFC921E15</t>
  </si>
  <si>
    <t>4B10E7A81C25A453FBC7A64C13B516EF</t>
  </si>
  <si>
    <t>B520C7F5D1D24DFDF56960976F05EAF4</t>
  </si>
  <si>
    <t>01B82695E010AD6492F3B9CC50CE0FE5</t>
  </si>
  <si>
    <t>CC63C26B13E01B492C9638A7B3A0DA0B</t>
  </si>
  <si>
    <t>2009E9551480BF4F5C5E7BA52411AC98</t>
  </si>
  <si>
    <t>66B68A5E83D4EA7E4AAB4E38F4F29DD7</t>
  </si>
  <si>
    <t>221C9459244BD0B416998247A8CED50A</t>
  </si>
  <si>
    <t>B898D674DD37EBC5AB74606AED2069F3</t>
  </si>
  <si>
    <t>321AF002632A95E287B99A6621DE7350</t>
  </si>
  <si>
    <t>8DE1DB5D4ABC04D20AAD83C06AAFB0BD</t>
  </si>
  <si>
    <t>EED8F46DCF43ADC00D7022E1DB54A98D</t>
  </si>
  <si>
    <t>19480FD53E3D25A78092514918D690B7</t>
  </si>
  <si>
    <t>F7A04E6DD149C52E4E97970844E05D59</t>
  </si>
  <si>
    <t>2BC1483C610059E8C9D6DE8F88BF893D</t>
  </si>
  <si>
    <t>AD668A145E9BF9FAF43520E05E932746</t>
  </si>
  <si>
    <t>E82715D10CF72662014BA6C0B76179BF</t>
  </si>
  <si>
    <t>CC2B85EFF612DCE82F0C041285624A9C</t>
  </si>
  <si>
    <t>0769CDD79A48FDE23E038EF214A961AB</t>
  </si>
  <si>
    <t>319D1107E2097445514FA1ABD8C59FA4</t>
  </si>
  <si>
    <t>23DD369011AD79F1DCEAA98338A146AD</t>
  </si>
  <si>
    <t>28997CB56D05C6EA1B7E1E46AF9EFE31</t>
  </si>
  <si>
    <t>CC46BCE3461F2882C8F366785E26F27F</t>
  </si>
  <si>
    <t>1C05BA61808B674F2974F42918A44199</t>
  </si>
  <si>
    <t>1AF22CEE4996033EAD9F677CC408010B</t>
  </si>
  <si>
    <t>309E95477F6C921FD42B5EB2A8BC3468</t>
  </si>
  <si>
    <t>8C518ED74BF45C5463C86F8FB3E627BF</t>
  </si>
  <si>
    <t>650CE79A984D9AE0265A4670E8CDD9F3</t>
  </si>
  <si>
    <t>B524A4469310055C36C91F3C32E62CA1</t>
  </si>
  <si>
    <t>F84C1F78F9F8D9EC2B89006BED42D01D</t>
  </si>
  <si>
    <t>DB10F0A2E22FE752C3362C3BBD11C209</t>
  </si>
  <si>
    <t>4FAE6137CB0F1BD282267DE3713DEECA</t>
  </si>
  <si>
    <t>C2FF0BD2D6ADF19D151E4DBDF60204B0</t>
  </si>
  <si>
    <t>7DED17045CF2C53A9B03BECD9620A0E6</t>
  </si>
  <si>
    <t>9157990DFBBABBF01EF59A2DD3292A44</t>
  </si>
  <si>
    <t>8C344EF8CA72926871A1B1ACAB4FEA0F</t>
  </si>
  <si>
    <t>FBB1DBC5F1755171B0B6DAD192233B57</t>
  </si>
  <si>
    <t>A92D6A4E32C334828662944F4D04FF48</t>
  </si>
  <si>
    <t>6FF2FFC398406331592D9C284EB7EA54</t>
  </si>
  <si>
    <t>6ACD9B59FD286E31150541712556FE3D</t>
  </si>
  <si>
    <t>15985D2EE175D2893A3EE3E5F60D3DA6</t>
  </si>
  <si>
    <t>6FA0B776C61C767C5A93801B9EFE87B5</t>
  </si>
  <si>
    <t>B16BDF6FF1F9A42C0E949C34035C8E89</t>
  </si>
  <si>
    <t>C8E05D0500B64903E6D8D87BCDBFD7FD</t>
  </si>
  <si>
    <t>FC31E15DDEC031A998641F5546BB6201</t>
  </si>
  <si>
    <t>8E57069E19713FA8DA8A4125AB5CCE37</t>
  </si>
  <si>
    <t>A3C65EACB5BBBC13BD576427AA9C7B6F</t>
  </si>
  <si>
    <t>D87B4EBB4AB22C9B2AF32A13D612395F</t>
  </si>
  <si>
    <t>170E268A3714347479BAA578B5043001</t>
  </si>
  <si>
    <t>AE1CA96127617BFA4BCCDDA0200D1DF2</t>
  </si>
  <si>
    <t>0DAC9A6D0DDB14D593870A34051B1FB2</t>
  </si>
  <si>
    <t>299B20DF9A17E8F510235C1CFF2DB676</t>
  </si>
  <si>
    <t>C932035067874320E46608CA5079A944</t>
  </si>
  <si>
    <t>BFD4BD4540D39B0CB9292F22343039D8</t>
  </si>
  <si>
    <t>CBA331FCEF9156CF28DAE926E32F985A</t>
  </si>
  <si>
    <t>DA458CED5E51CE2133F14EEF5934541A</t>
  </si>
  <si>
    <t>A28D6627B7C360873EDC0FF210A86143</t>
  </si>
  <si>
    <t>D5AA8469787F7757AF35329EE40D7BEC</t>
  </si>
  <si>
    <t>4EC6D06AEF9A9EA9808A04806B7D8EFD</t>
  </si>
  <si>
    <t>49A08D2A79392531B370209CCCA89B8A</t>
  </si>
  <si>
    <t>E2F43DE141F8B7A867AB0A9DFFCA22D8</t>
  </si>
  <si>
    <t>C90525941DF4C98638BFBC1A79CE07B0</t>
  </si>
  <si>
    <t>2B005938A58AF3006360A5412441702C</t>
  </si>
  <si>
    <t>A1EBB0482EEF7905A73E23A43775908E</t>
  </si>
  <si>
    <t>2632085CED80CDB23A0141F5446320D0</t>
  </si>
  <si>
    <t>13DDC28BE3C79DA1F920B6D6DA6773E0</t>
  </si>
  <si>
    <t>A21E238733D8D9E740DAFA4320828003</t>
  </si>
  <si>
    <t>6CF252AA9556501DF1C2BA5225BDF89F</t>
  </si>
  <si>
    <t>9C34D1C127EA2D08EF40BF16D5F6E1E7</t>
  </si>
  <si>
    <t>7DF1F7E8894F4F8A3BEA1D4A400F80C5</t>
  </si>
  <si>
    <t>F01D7F09B6B9752903968DEBB1210909</t>
  </si>
  <si>
    <t>FBD2C9FB1D4745E16F1699032806FE9A</t>
  </si>
  <si>
    <t>BEB3656826CE8862AEBDC4041A1EF2E2</t>
  </si>
  <si>
    <t>4AB00FC89172A708C420D361E6845462</t>
  </si>
  <si>
    <t>9A80C6D9B97C1B07D2437B28F436AD3F</t>
  </si>
  <si>
    <t>BEDDECDF428831891A20869DCF89BA65</t>
  </si>
  <si>
    <t>6FA2ECBE8032728F4731A3697BB6B6E0</t>
  </si>
  <si>
    <t>282EDBDE9D66011C2DC58992DE862755</t>
  </si>
  <si>
    <t>21D5E757733ADE2D7B419761D67CAE7F</t>
  </si>
  <si>
    <t>0175C910D287F8712E91BF1B8B162F8F</t>
  </si>
  <si>
    <t>219B3A6AF6F0136454D4CB01D286E86D</t>
  </si>
  <si>
    <t>73BA7EC794EE292EF3C4F93A3956C910</t>
  </si>
  <si>
    <t>6A819F824BF6022A8CC5C450F9F7F5E6</t>
  </si>
  <si>
    <t>8488E58B5D4C2D8A3B17A123C1A060AC</t>
  </si>
  <si>
    <t>93B2B3EDCA94DB502A185763EFF3E2BC</t>
  </si>
  <si>
    <t>715A90B5D53910A6EF125A0FD6B87AD7</t>
  </si>
  <si>
    <t>2ED1D48DABCE13DA3E0A5808FCFB0865</t>
  </si>
  <si>
    <t>4B90BD176BE4DCD053587CD312066BC2</t>
  </si>
  <si>
    <t>25CD24E0BAE5E262EEB22DB6011D8AAE</t>
  </si>
  <si>
    <t>1480578D9B5FF7E373825D74EE58217C</t>
  </si>
  <si>
    <t>CF787FCCB8463AE86A74BF4E57372932</t>
  </si>
  <si>
    <t>7C0DA0D247C7304C7743E2231108E51F</t>
  </si>
  <si>
    <t>CF7272B40B16570D8584DB6EC5B4AA8E</t>
  </si>
  <si>
    <t>1174B5A81EB0F203FD1365D337F5C7C6</t>
  </si>
  <si>
    <t>692A5CE0E0AAD24F029ADA8FB6BDA2F9</t>
  </si>
  <si>
    <t>A8A7AB536A77B01F6CDEFB22C6A3C042</t>
  </si>
  <si>
    <t>2822F43E20CEF9717CB2231910B81660</t>
  </si>
  <si>
    <t>8F66FFE9633D2B0BFD376B175C3A18D7</t>
  </si>
  <si>
    <t>272F2668CB86D8ED34513E6C8E49195C</t>
  </si>
  <si>
    <t>BBD25E69E4631B16BCF464634E50AADC</t>
  </si>
  <si>
    <t>4906CFE35209E6BEAD0FE5386D3866CA</t>
  </si>
  <si>
    <t>68D287F3EE7ABE4374412F3A002E5160</t>
  </si>
  <si>
    <t>1D22B6C7777297A6A06F48F6DEF14650</t>
  </si>
  <si>
    <t>7378AE414683F4FD5D48B138F975C2C4</t>
  </si>
  <si>
    <t>33B650ECC8B3B11E01C4E3E65301553E</t>
  </si>
  <si>
    <t>062F0ECCDFE001756A668B84C7845D92</t>
  </si>
  <si>
    <t>6A7AD77F6E7CCD2B35770680A8862276</t>
  </si>
  <si>
    <t>14F56541117447900D42F4FF93643E25</t>
  </si>
  <si>
    <t>02B9AD336B599B3B50AD086076140911</t>
  </si>
  <si>
    <t>B6993D5CD9DAE19E35E845207561BDA8</t>
  </si>
  <si>
    <t>111187F7DCBB93E17A0A4BD633BBBEA6</t>
  </si>
  <si>
    <t>FE4BEC840181A0325014A86D3413BF70</t>
  </si>
  <si>
    <t>B93A4DD297AD02950B3C9E8EC708EB1C</t>
  </si>
  <si>
    <t>AF68C23C8C258877E3566DC449490E3E</t>
  </si>
  <si>
    <t>5A56B7FEA0071186FE5125909D6D7F60</t>
  </si>
  <si>
    <t>6257C26D90016BEC74A0588A5861FD4C</t>
  </si>
  <si>
    <t>652AF8B4784758C3CF9DFEE0B0D80364</t>
  </si>
  <si>
    <t>AFD14DBA9AC1EAB0F0221EA7F6027386</t>
  </si>
  <si>
    <t>4D7C26F7A3604B2C9C8E2ED333D3DB8B</t>
  </si>
  <si>
    <t>E84F3FAE4B004203C3E10F3649D052A6</t>
  </si>
  <si>
    <t>C91196B5B748AA9FD5F47AB27EE1B665</t>
  </si>
  <si>
    <t>FDCB6961BAEBD133AB58E3F4B4783145</t>
  </si>
  <si>
    <t>7614BC35BC2BEC77336A6A4B8C0D22B8</t>
  </si>
  <si>
    <t>29F252E8A1A8B1A86F15FA84620E1D1C</t>
  </si>
  <si>
    <t>3B23FD84B8F5EB1522DAA189959BBFFF</t>
  </si>
  <si>
    <t>874DA8DE5A20F65959016CCF857B1E92</t>
  </si>
  <si>
    <t>6C84F2377C862DA42C81DD7DDFFBC888</t>
  </si>
  <si>
    <t>06A2ACBCF2140F0862876848A2FABBFD</t>
  </si>
  <si>
    <t>CD889D58CA595155C045787F3D8B8F73</t>
  </si>
  <si>
    <t>8033BECF98A15B484C0D1775E85BAA10</t>
  </si>
  <si>
    <t>80D3C05A6352102D8898C77F9888129C</t>
  </si>
  <si>
    <t>4525B7AE58026101B7ECD039ECA84392</t>
  </si>
  <si>
    <t>35006BE28FA504812226BD198075D0BF</t>
  </si>
  <si>
    <t>F9CD931C94B76BA5CBC4E135FAF0D130</t>
  </si>
  <si>
    <t>26C24AA4BCE87D40F6AE722733E7AD32</t>
  </si>
  <si>
    <t>4763C7D4782FBD71DF7A3157FDFB562E</t>
  </si>
  <si>
    <t>0915002AE7B4F52463F97B0A3304E6B8</t>
  </si>
  <si>
    <t>BAC2A341E3C4E35EC4D810F1BACA7556</t>
  </si>
  <si>
    <t>E466F7DA52B1DC32FE305358D5F710F0</t>
  </si>
  <si>
    <t>2BC5905AFCAD2937B0302FEC9393926D</t>
  </si>
  <si>
    <t>E481E424E20FEAB7F535DBA11198193A</t>
  </si>
  <si>
    <t>449F2F25763619A599F399172ADE62C6</t>
  </si>
  <si>
    <t>150B67F6837D373831FF358AF309D224</t>
  </si>
  <si>
    <t>0542D31CA1EEF6BB3E7604F6A52014F8</t>
  </si>
  <si>
    <t>B5730032C072A20489C0A8C71A2F74FD</t>
  </si>
  <si>
    <t>D3BE88D1E49F7F5BC72A3B551EC95E73</t>
  </si>
  <si>
    <t>CD7E04B72BBF034CF0DB32ADF2E9B2F2</t>
  </si>
  <si>
    <t>88434B5455C7576C086F00BFD42B1964</t>
  </si>
  <si>
    <t>8C18EC18F80E3E1D9AB678CA76EA7722</t>
  </si>
  <si>
    <t>7C034815A8999725BC2B52DEF1C99E5A</t>
  </si>
  <si>
    <t>88777487B524D709754D70BDBDE4826D</t>
  </si>
  <si>
    <t>1D4711069A2A0C03AC5830DEE635B826</t>
  </si>
  <si>
    <t>729386CCE9C461F1F4F55DB2FCB1D9F8</t>
  </si>
  <si>
    <t>3AAAA538AD2ABFABFE76E3780063B770</t>
  </si>
  <si>
    <t>8ED7FB298CBF9F113DDF83C211B4985A</t>
  </si>
  <si>
    <t>61CEE6FE8ADC3C47069AC6993E77E01D</t>
  </si>
  <si>
    <t>F955B0128EB1DFFC2C2486F1D4B4E73D</t>
  </si>
  <si>
    <t>3F68AAF5884A3A541F8825D1528577D2</t>
  </si>
  <si>
    <t>183C9DD53C99CBD4255B177B8B189CE5</t>
  </si>
  <si>
    <t>B473A90791F2A142625B432009DCC09D</t>
  </si>
  <si>
    <t>C8A43F29775A755A59C07A9017EA6D01</t>
  </si>
  <si>
    <t>662A34BBC36B9EC2F36765D35F7E13A0</t>
  </si>
  <si>
    <t>2E1A73443A1D58AE482F78ACF75F9B91</t>
  </si>
  <si>
    <t>CC173161CFB0919F7DD075309E270E45</t>
  </si>
  <si>
    <t>57D424FB5644DCA6D20FF8CBCA8B90CD</t>
  </si>
  <si>
    <t>58E6808A382E2363C074B1F31D4C6FB0</t>
  </si>
  <si>
    <t>0076D39986C6D63E17DD461F7B34F488</t>
  </si>
  <si>
    <t>1FFFBD462F31645EF4F1C791BC964D29</t>
  </si>
  <si>
    <t>668738B2C4D81F0A909F5D6448ECAC05</t>
  </si>
  <si>
    <t>6AAB27AA109CB74BF537B51331C6EBE5</t>
  </si>
  <si>
    <t>89ADEEE42EB4268FFFE41ECFDF40EABE</t>
  </si>
  <si>
    <t>1873C51DD3C1F65535BE721EE4C3D021</t>
  </si>
  <si>
    <t>95DA3373DAB2D89298F769083C2821AA</t>
  </si>
  <si>
    <t>BD20A54CC050927E506E138213F409D3</t>
  </si>
  <si>
    <t>B5E86F1DD22A2A453F2B3ADB92F64CB8</t>
  </si>
  <si>
    <t>FEBD39E43CA5F4F587317BCE45254E76</t>
  </si>
  <si>
    <t>DE973ABC6EEDB560E817C1AF0EA536C0</t>
  </si>
  <si>
    <t>26DE5C1C1D767DB15A4718C2AC73EED6</t>
  </si>
  <si>
    <t>A01C0BEBD2C725F58D4072CF47AD8497</t>
  </si>
  <si>
    <t>977B8829384F9D6BF43175A3D2F2B5C5</t>
  </si>
  <si>
    <t>ACE5E81DFB8003D0F9714F3200E18D8C</t>
  </si>
  <si>
    <t>953A56732FDF0A48BD810C095026ACAE</t>
  </si>
  <si>
    <t>8C5679C8A1A3E1801B6E6D35DA13B33A</t>
  </si>
  <si>
    <t>14A041A28E8C54C3345AC63FB4E26123</t>
  </si>
  <si>
    <t>037BBD63503377B8387C5E8BD079034F</t>
  </si>
  <si>
    <t>AE1002E2DD959F0401AC7337C486DA84</t>
  </si>
  <si>
    <t>6196CA17F095C088CCC8170E5098BE01</t>
  </si>
  <si>
    <t>7760DE46D73D48E8B8211AE51D7064C7</t>
  </si>
  <si>
    <t>798F5D79F264AE92F45EF7478E534F34</t>
  </si>
  <si>
    <t>8CF58A81CB4B74FD9BFB45B969587327</t>
  </si>
  <si>
    <t>4F34228988BC063603A83D0975ADF8EE</t>
  </si>
  <si>
    <t>375ACAEE277A5ED2F20D8B369A94A7B7</t>
  </si>
  <si>
    <t>08BC297ECAB701CDA477F8A5792EC046</t>
  </si>
  <si>
    <t>98063910749116158D8499B849828E61</t>
  </si>
  <si>
    <t>122E1D151EA876AC64899698A5AF9FE8</t>
  </si>
  <si>
    <t>B0ECD5E417913EFA735247276537AA85</t>
  </si>
  <si>
    <t>95E28A4016F15BE893E3EF3A28EFD2FE</t>
  </si>
  <si>
    <t>2C43299398C2D742B9D137739D05813F</t>
  </si>
  <si>
    <t>06A4BD858BBA671825460FD2923DE863</t>
  </si>
  <si>
    <t>D6695104594346C3A59CF10B04BB3D75</t>
  </si>
  <si>
    <t>5D78898CE164BA2390124DB790A1727C</t>
  </si>
  <si>
    <t>33C4969C59675DA89B2D808C7BED435B</t>
  </si>
  <si>
    <t>C46B6BB1C294444DFD141826E9D8D985</t>
  </si>
  <si>
    <t>773F46FA030F05FADA9B75895749F959</t>
  </si>
  <si>
    <t>E182678DCD0EB4228CF77C3319952EB4</t>
  </si>
  <si>
    <t>611BBB4982E4CB811BCF30B76EE13F29</t>
  </si>
  <si>
    <t>5849412E052F67905BDE68B3E57A64AB</t>
  </si>
  <si>
    <t>2DDA5A5C5AEDDD44887E28070337EF63</t>
  </si>
  <si>
    <t>04FCA0C01A8F849332BED968EB13911F</t>
  </si>
  <si>
    <t>2AEF309B5547DA372648985C70EDC123</t>
  </si>
  <si>
    <t>25DF0AF0C1FF8E83979F63781FD09590</t>
  </si>
  <si>
    <t>6E4D5AF0B7D666708657A6B209C85B8A</t>
  </si>
  <si>
    <t>D9A87FD63FB7FAC03F2FC814FF509021</t>
  </si>
  <si>
    <t>82202438E0B595A6E2810F1BE98643A4</t>
  </si>
  <si>
    <t>762BAF5202CD8593238E269607B53116</t>
  </si>
  <si>
    <t>CB8344CE7C49E7E2B07D08401E7C2D1A</t>
  </si>
  <si>
    <t>74BF40D3D16EDBF93F07D4C3CB159D2C</t>
  </si>
  <si>
    <t>4DE38B4098456541C7911ECB66BEC28F</t>
  </si>
  <si>
    <t>298C4BEDBDA2118BF47D73F01AE135E1</t>
  </si>
  <si>
    <t>81919D84242464C3B0A567ABB51FD8F4</t>
  </si>
  <si>
    <t>AA5AD1486A78A84521A1EB8CB9A946FC</t>
  </si>
  <si>
    <t>B7223CC991EE4943F5ED47C623AB963B</t>
  </si>
  <si>
    <t>A1212D99B0B87139D369FB79166F49E0</t>
  </si>
  <si>
    <t>A3AF671D2011D11AC997BEA8BF786F57</t>
  </si>
  <si>
    <t>32A509C0F61DA7DECA9A5B3607CD7BD8</t>
  </si>
  <si>
    <t>1B508B403BD82B087711C893C4B3686B</t>
  </si>
  <si>
    <t>A5ACCB3FE831A5BCA770B500A15A99A6</t>
  </si>
  <si>
    <t>CF30994740DF3995738AC433106BB5FC</t>
  </si>
  <si>
    <t>65A6745414197964DE467B97EB6D1CFF</t>
  </si>
  <si>
    <t>939ABAF0998C3B10576E88AF8E534B97</t>
  </si>
  <si>
    <t>CC92024418204F1A5544F6EF97A72E43</t>
  </si>
  <si>
    <t>DFB4D8A807A759136938ABB30E47EEC2</t>
  </si>
  <si>
    <t>738DB9BE6694BA50B4F32A41F8430800</t>
  </si>
  <si>
    <t>67012C38D720A18CF8336F4285570825</t>
  </si>
  <si>
    <t>5D2184C1BA0E5EE2BD18DFB31DCA2BDB</t>
  </si>
  <si>
    <t>A63C4E617CF244DFEAA294B389B17D98</t>
  </si>
  <si>
    <t>356CB3CD592C062963E5B86BC9EAF87F</t>
  </si>
  <si>
    <t>DE3287C07F7B463F808E8885B1688D31</t>
  </si>
  <si>
    <t>FA24348BD67F176C587A96A85661DA50</t>
  </si>
  <si>
    <t>BFB0C0626F5936722DBB865AEA8F59F5</t>
  </si>
  <si>
    <t>66067ECB0D508234C24583EE07660304</t>
  </si>
  <si>
    <t>4BB708741C937FE406767AA682031DAE</t>
  </si>
  <si>
    <t>41A5B253DE6211A8D567E83A1D613BAC</t>
  </si>
  <si>
    <t>A977E2867A3DF96467ABF999B1A1DE3F</t>
  </si>
  <si>
    <t>6AA48F817B4C99FFBB509C5536A80A40</t>
  </si>
  <si>
    <t>615001470C75078D44E6FFB75AE21784</t>
  </si>
  <si>
    <t>0A899B3AB467C6692B88EB301C17FD5C</t>
  </si>
  <si>
    <t>9A60F23F93ADCAFEA462D46D51FD75FB</t>
  </si>
  <si>
    <t>E4CE36FB1ABF766EE9DA4218B5F33CB0</t>
  </si>
  <si>
    <t>DA6BC7A405145B8840BFC79D035AFF7B</t>
  </si>
  <si>
    <t>214EE5D88D4D3DDC956D9EAF5EB938A3</t>
  </si>
  <si>
    <t>4BFD6F9306D176F5748D7BA39F9CAB5E</t>
  </si>
  <si>
    <t>C7477D52C026B707D1C27D7C64C69A01</t>
  </si>
  <si>
    <t>24C908E87A84B2CCEEF2026B36E03117</t>
  </si>
  <si>
    <t>225AD5A9B9409D2D560FC01D30A2129F</t>
  </si>
  <si>
    <t>84E7E01FB000ED025836EB874388E95E</t>
  </si>
  <si>
    <t>FF60769C20D655150AB1A10E8E19D197</t>
  </si>
  <si>
    <t>A9A0E04698E31C54688C38E4EE102821</t>
  </si>
  <si>
    <t>958CE55211B02C670D7D8DDC476300E4</t>
  </si>
  <si>
    <t>2CBAB8D40FD3761DF40DD456C50CB034</t>
  </si>
  <si>
    <t>F43064B0CE4EC5FDC751734D8DB022F7</t>
  </si>
  <si>
    <t>C556AB4306DA004496F19E94F614433E</t>
  </si>
  <si>
    <t>15713686079E4E18B2692677B5AAD51A</t>
  </si>
  <si>
    <t>2CDF94DA7F2B97735BDC661130F2CE27</t>
  </si>
  <si>
    <t>B22ED3594007D2E930BAAF2A48364E6A</t>
  </si>
  <si>
    <t>D32F9DCF9375A7AA5DF041C6986AF788</t>
  </si>
  <si>
    <t>257677AC241F203238B8692C14EAB837</t>
  </si>
  <si>
    <t>1339CD405C63CC36CB534BAFA97E741F</t>
  </si>
  <si>
    <t>A480813181722128D04B5D67FD6AFF1B</t>
  </si>
  <si>
    <t>A114F0FC02F406E4B5A72C7429998590</t>
  </si>
  <si>
    <t>68800D4465560A0B1F1FA6C579274457</t>
  </si>
  <si>
    <t>FCDACEB2E2045C88627B1512C95E1F64</t>
  </si>
  <si>
    <t>EFC900EE87FBF2530C9621819AAC84AD</t>
  </si>
  <si>
    <t>54FF52FDF11804AF0553B31AFFFDAC03</t>
  </si>
  <si>
    <t>336C27B47EBBC3D5F8816F8DBC04A50C</t>
  </si>
  <si>
    <t>69CFD3EA814335F6B7298C8F4D9AD7C3</t>
  </si>
  <si>
    <t>F9FED86B4F6427FC73C88F8FE7597BE4</t>
  </si>
  <si>
    <t>97E4DD605920E3107794CB4A6667846C</t>
  </si>
  <si>
    <t>47C3F4B0CAFD243A7BD2D2053AABA1B5</t>
  </si>
  <si>
    <t>EE9BAC932EDC74EC21C89CBEA8D7157F</t>
  </si>
  <si>
    <t>8D9B903BA90B665C893A777DD77E6780</t>
  </si>
  <si>
    <t>8CFAB187AB957F365DD27B236ED85C64</t>
  </si>
  <si>
    <t>3736E0B55078CF091F2884737E0D6145</t>
  </si>
  <si>
    <t>9678B207066E000AC092A6D904DA0D4D</t>
  </si>
  <si>
    <t>1000DE4335C05DC0C865D7E8FF4EFD2C</t>
  </si>
  <si>
    <t>C87D4FA3C7A2E4F49AC6AE4F34B7F023</t>
  </si>
  <si>
    <t>E76C487DAB692420627082FD9F384F8C</t>
  </si>
  <si>
    <t>6C1A2F62B29206BC0F5CFA3FC3FD59F9</t>
  </si>
  <si>
    <t>43611549DA0213E5E98E3D909947D001</t>
  </si>
  <si>
    <t>0CB725A9EC91E46EECB5676E557EA2D6</t>
  </si>
  <si>
    <t>0B9DA193C2B63189BF970F065D85A3AC</t>
  </si>
  <si>
    <t>31408835650F27721FF338A6CBA8F3B8</t>
  </si>
  <si>
    <t>E0F4B14169A7587BEFB358DD2DBDFF52</t>
  </si>
  <si>
    <t>2B02A3AE8889CD45DE17052FD6EB4E0B</t>
  </si>
  <si>
    <t>E071A5F14A014001019C10C00414A09D</t>
  </si>
  <si>
    <t>5B939F89A00570FAEC01158A54DD2709</t>
  </si>
  <si>
    <t>1426F525DC98717D5074F771C83E7C10</t>
  </si>
  <si>
    <t>B75F4F4605C5BD64FFB46C62DBECFADF</t>
  </si>
  <si>
    <t>83DD29DE42625B8A663655EE253997E5</t>
  </si>
  <si>
    <t>FA2CFB3A67AB9694EFCBA0CE03A56AC5</t>
  </si>
  <si>
    <t>E4EC65E03B9C5B4B202234FBD7A75BA8</t>
  </si>
  <si>
    <t>D22932A44C6772923C5CCEC2E0A9CE7D</t>
  </si>
  <si>
    <t>20D587449AC3D5BC6188FA7125CA1B3A</t>
  </si>
  <si>
    <t>EF9F1CEB6B648653E0B4715684BB7CF7</t>
  </si>
  <si>
    <t>962421799AFBF5D209D284F092D0C04B</t>
  </si>
  <si>
    <t>EE3D1E75DFED9EEEC2240F04F5ADB8BA</t>
  </si>
  <si>
    <t>BDF07D3A3795ECAA1A78BE2D697CFCA9</t>
  </si>
  <si>
    <t>A1247279E8CBB0E6DA665B84B6073BA6</t>
  </si>
  <si>
    <t>0C697B2813050F92067095931FFD509F</t>
  </si>
  <si>
    <t>9226B48FCBD49BDBE88B92F34DC0F05D</t>
  </si>
  <si>
    <t>F6BEA8CA8A9F0BA2D04EF49CC19050E5</t>
  </si>
  <si>
    <t>BC0DCD9FFB7E2C98172E88F2581D6CCD</t>
  </si>
  <si>
    <t>03EA09A07D55B3ED9F5B3D42A970165C</t>
  </si>
  <si>
    <t>3E863B7EBD96F417D318032D928E5833</t>
  </si>
  <si>
    <t>593F7D89AFEAC622C1DA546AF0A000EC</t>
  </si>
  <si>
    <t>CE95368FAC9C50CECDF2B071A0CDCA92</t>
  </si>
  <si>
    <t>F3BCC75071064B95618BADBB7B143B67</t>
  </si>
  <si>
    <t>FD88B33466C907464D6E29F249F45F29</t>
  </si>
  <si>
    <t>D4E947ABE2A9749EF0057C0C8BAC6755</t>
  </si>
  <si>
    <t>769FE268CE569484AB08EFF83090570E</t>
  </si>
  <si>
    <t>443FEBD1634426B7BEE152B4D1071675</t>
  </si>
  <si>
    <t>195C8E895E2696FA70B782AF50AD204E</t>
  </si>
  <si>
    <t>6A48837EB37C40D599BC755D2FF6D163</t>
  </si>
  <si>
    <t>6870FABA10339B50FB643FD5DD7E7329</t>
  </si>
  <si>
    <t>CFDFF3DC6702DBE59A509C8FA6DF42AE</t>
  </si>
  <si>
    <t>332BBC7C6A537671E22CF21CAE896B4F</t>
  </si>
  <si>
    <t>08D0DDEF81B8CEE665AF67E942BEA7EC</t>
  </si>
  <si>
    <t>7B83B2D594B4AAB348EA273C4E4CCFCF</t>
  </si>
  <si>
    <t>576729C5B6B62687EA32B6D822B7B1FD</t>
  </si>
  <si>
    <t>1016405A428BB988D1D0A2DC14C11AFF</t>
  </si>
  <si>
    <t>FAD8E35CF8EBCFE613ACCBD803E3375E</t>
  </si>
  <si>
    <t>14FB03FE8654585263AD4674C1D176EC</t>
  </si>
  <si>
    <t>E098AA3F6F8F047C587E652095E3F6B2</t>
  </si>
  <si>
    <t>20688E2C1DD944754D2BC70E943A47C0</t>
  </si>
  <si>
    <t>A01F2CA20A7B9A88F85D7F51EAF10B59</t>
  </si>
  <si>
    <t>8B31C0C7723F0BECBB8F708B1A5BF697</t>
  </si>
  <si>
    <t>F5C4BEAE49DC4FA555CC2B1658451C97</t>
  </si>
  <si>
    <t>90754AFBFA456B88B198F62442A60953</t>
  </si>
  <si>
    <t>57FFAE30993ED646CF8BAAEF56C1467F</t>
  </si>
  <si>
    <t>939989D9F0FAA68FC2B47C43DF63AAC5</t>
  </si>
  <si>
    <t>BD11BCB7B071CEDABEC4398AE79E7216</t>
  </si>
  <si>
    <t>D1A989012FC8291721E9015E62817F70</t>
  </si>
  <si>
    <t>83F154F0A89D48A181A65C63D63F6A6B</t>
  </si>
  <si>
    <t>DD1A15D87DB81CBE7697521162FEBEFF</t>
  </si>
  <si>
    <t>825188171F43109487A2F5D61E46D7D0</t>
  </si>
  <si>
    <t>FEA97894249C466780C95B330FCE6042</t>
  </si>
  <si>
    <t>7902F4B74C43AEF79BA1E4848F48A08F</t>
  </si>
  <si>
    <t>78D01F68EB241EB317032BE1D703A2B7</t>
  </si>
  <si>
    <t>EC5A6D300933BBC0397124B1F44A8A22</t>
  </si>
  <si>
    <t>7DA55388025D24EA05C9E8ED7AB8B6FB</t>
  </si>
  <si>
    <t>A6644F819B495F3C7A298465A0D3A713</t>
  </si>
  <si>
    <t>0587514EF9139E1D53059132E21E9FF1</t>
  </si>
  <si>
    <t>D774DC7F868F26CE47452B7120B5A136</t>
  </si>
  <si>
    <t>019981D108F74796DED0F8A288255232</t>
  </si>
  <si>
    <t>07B754C88788373B538302B730007F0A</t>
  </si>
  <si>
    <t>1387F5F439C202AA1B1C1941D9C32370</t>
  </si>
  <si>
    <t>267F24FE2ACB7A052E76FDCA3AAED798</t>
  </si>
  <si>
    <t>31AB5DAE646C51A7239EAADA402FB6E7</t>
  </si>
  <si>
    <t>B0883BEFDDD9C7E7CC46CD6F25F9442F</t>
  </si>
  <si>
    <t>7DBCD3857FF836678A975F70EE1020C0</t>
  </si>
  <si>
    <t>09F5F9CD571A0B30D605D092F4F8B682</t>
  </si>
  <si>
    <t>890274B8B9935FA54E3280201F95D5ED</t>
  </si>
  <si>
    <t>1F602D0EB60B003E2EA413935F0DF69F</t>
  </si>
  <si>
    <t>9C3E037D98E0CC336295FEF583072090</t>
  </si>
  <si>
    <t>16634465C6D733AF69765F1D7BAD7B0B</t>
  </si>
  <si>
    <t>6AC67EEF74157DF3B010A3721A27A5E0</t>
  </si>
  <si>
    <t>01D541FC9D9F30A649B2EA9DE03E9F1A</t>
  </si>
  <si>
    <t>CB4FE4ACC726F37A17556AC3E1EB0567</t>
  </si>
  <si>
    <t>6FFEB848DFBF9F8E459E7D60EE7572C2</t>
  </si>
  <si>
    <t>8B5CDA399B6B5D899A2419760B44C8BD</t>
  </si>
  <si>
    <t>217AB030AA45C122207AFA20058EC666</t>
  </si>
  <si>
    <t>2179FA2A873CF5D965C9D95BA63CA922</t>
  </si>
  <si>
    <t>FE8CF2FA07CE7C4683F6009589563222</t>
  </si>
  <si>
    <t>62632E80F826053F7A671F2CABB7537B</t>
  </si>
  <si>
    <t>530BBC566388CB564BCA62C7F2560F34</t>
  </si>
  <si>
    <t>9952DDC779370DFC496CAB8115D45C7F</t>
  </si>
  <si>
    <t>649BF03359F246BB89F65F0F16D93540</t>
  </si>
  <si>
    <t>A7B1913B4B22957FF4BA999C3A011194</t>
  </si>
  <si>
    <t>F2190ECAA0755D4ECA105D0144A57645</t>
  </si>
  <si>
    <t>ADF9122C9B8FF8E87CC9B56197C1D6AB</t>
  </si>
  <si>
    <t>432D5690D433DED44084806345AA4566</t>
  </si>
  <si>
    <t>D62217E987C856BB1420B1E457BE6F6A</t>
  </si>
  <si>
    <t>1B09103899E5D35A0F1C928D0BBC236B</t>
  </si>
  <si>
    <t>6C3332F88F2FF7B2890635E95D09FCE2</t>
  </si>
  <si>
    <t>C30FAA69595241A2E65578B9D578489C</t>
  </si>
  <si>
    <t>82441EC52ADCC0A0DF1CDBD290E91B32</t>
  </si>
  <si>
    <t>458ED461EA9367E9CA6931BE5647A12D</t>
  </si>
  <si>
    <t>7AB27918D1D8A5C11A439E2EF6400C23</t>
  </si>
  <si>
    <t>AA07F772AD0E76F863EF6C3AB1C66A60</t>
  </si>
  <si>
    <t>CC9CBC159132A7C7E8A52AADC9121D37</t>
  </si>
  <si>
    <t>B0ECB05D6194605A7A203769A26CC672</t>
  </si>
  <si>
    <t>EF0E9068085FEB390095E3D2CD830C51</t>
  </si>
  <si>
    <t>5306E5F037F7FF6423E6642A462FF40F</t>
  </si>
  <si>
    <t>CDEF4D5C9DBE46FEACE63B63D4077986</t>
  </si>
  <si>
    <t>74249130FC3989DD57D73EFCFEED2383</t>
  </si>
  <si>
    <t>F583BC91CD59CF9DEE90FE15212F4C62</t>
  </si>
  <si>
    <t>2FC5EF4CF160071FF8648F1156DBCCC4</t>
  </si>
  <si>
    <t>B3C464E1D727DDC6732FD0361B7E8F73</t>
  </si>
  <si>
    <t>D1C0A6BB701D273C7635A1BEEB03E367</t>
  </si>
  <si>
    <t>624621B996F4CE3578114D1550A2FDAB</t>
  </si>
  <si>
    <t>4655291BF54A8C751FFF7FC6ADBA1B02</t>
  </si>
  <si>
    <t>820571D708B66F312E397BB62ED6E26E</t>
  </si>
  <si>
    <t>4AF64A69BBF9419894414B2720CE832A</t>
  </si>
  <si>
    <t>950E68488E9135BD12F41DC42FB94814</t>
  </si>
  <si>
    <t>E507703610F56BA23452F078D6E8DEA6</t>
  </si>
  <si>
    <t>FC3214D9C816778E4346DD300BCCA818</t>
  </si>
  <si>
    <t>472C30AEF97C3920DE7B491641214CE9</t>
  </si>
  <si>
    <t>4F3C0A58CB42CA3A06647266A09CDFB2</t>
  </si>
  <si>
    <t>170BE8DB933FD2A043E87BAD1CF282B8</t>
  </si>
  <si>
    <t>B9AC9B199A33B49B43A8D5E7FE1193A6</t>
  </si>
  <si>
    <t>7A34E1F6F9C93917FD6FD45C1FFD6829</t>
  </si>
  <si>
    <t>8DFE0BCF26CF264A43F9F9865266BAD0</t>
  </si>
  <si>
    <t>578C9B869DBD21921CC7F897AE94E6C3</t>
  </si>
  <si>
    <t>68A3CA71324CE376A917B1D68EA2CAF8</t>
  </si>
  <si>
    <t>2E981948F8301054A9BF863FCA5D224B</t>
  </si>
  <si>
    <t>C215E1195AD151B0ACC01A88B70362E0</t>
  </si>
  <si>
    <t>1A3E668DD6A1593DFC54384C8880CB65</t>
  </si>
  <si>
    <t>1198104CE0FE71932F4420383F7D2E76</t>
  </si>
  <si>
    <t>1DCD384DD4D793FAD22F49C67ACCDA4F</t>
  </si>
  <si>
    <t>0B3B52A8189EC623C2C4B40D381AA5AE</t>
  </si>
  <si>
    <t>49708FE59D4252062E00C7B48623C548</t>
  </si>
  <si>
    <t>B63781ABBF0F2FA01756C484B3534241</t>
  </si>
  <si>
    <t>64740152F9F68AD539C6DD5B5BF1ABD6</t>
  </si>
  <si>
    <t>41AF2913BA0F8847F7AEECA3263C22D6</t>
  </si>
  <si>
    <t>8444A510BA5B971AAFED2AF04443FFC7</t>
  </si>
  <si>
    <t>6B6BB9B16CB71234D09FFCFF72FDD4E4</t>
  </si>
  <si>
    <t>3BDCF0B87C1CCBBCB3EFB3455B9B149A</t>
  </si>
  <si>
    <t>B0FCFA312EC276822E565022256BCDC0</t>
  </si>
  <si>
    <t>D824514AB0C3BDAEA0501E2C6C3C52B5</t>
  </si>
  <si>
    <t>946BC5C7BA7D3DAE23451B9771B45663</t>
  </si>
  <si>
    <t>44A40066FA24565C298CFFD1D36BF6DF</t>
  </si>
  <si>
    <t>87B002C55689EB7D4AA38C5B8CE920ED</t>
  </si>
  <si>
    <t>68AC9C28F3E2F470D6925894A7872442</t>
  </si>
  <si>
    <t>05CF801C788B94C8CBDEE4B323523FF2</t>
  </si>
  <si>
    <t>BA4FE371FAA961FF63D55FD050D0351D</t>
  </si>
  <si>
    <t>AD2350DBFB9963EAD35088CF5EE2F99C</t>
  </si>
  <si>
    <t>C9C740C75CE48263FCDB0689CBB73ED8</t>
  </si>
  <si>
    <t>A535B41E0FC3843C1215D7E5A2190535</t>
  </si>
  <si>
    <t>119742BBEDC9090DDA2DB7F8A8883DED</t>
  </si>
  <si>
    <t>BBEB6C4E031A20CE01A4FF3373A1ECBD</t>
  </si>
  <si>
    <t>F35EAB925A72C74692EEBF30EC1CC054</t>
  </si>
  <si>
    <t>2E8829C7D5EAF96D48AA29D8A217281F</t>
  </si>
  <si>
    <t>84490380A91AB40FD2A7C35E83F5F2D5</t>
  </si>
  <si>
    <t>0727A4086EF0135F6C24A91E002957D6</t>
  </si>
  <si>
    <t>D86C9B636C14EBBE8DED60CD6762AC4D</t>
  </si>
  <si>
    <t>A5FE69E6EE5FAA4FE3DD1DF1A39AF894</t>
  </si>
  <si>
    <t>00D26A4B40173693F9B18D0DAD972958</t>
  </si>
  <si>
    <t>B9219192B63C857700DD3A1F82C2E998</t>
  </si>
  <si>
    <t>B5BE061E44F594E2F6A2D75F151EC5D4</t>
  </si>
  <si>
    <t>0F442E58BDBD6056244A787C58D39F9C</t>
  </si>
  <si>
    <t>8D04638797BB0D285B65EFE76DD9410E</t>
  </si>
  <si>
    <t>42248A7244D0CD69540B15DF88260D61</t>
  </si>
  <si>
    <t>F1F4F9C552320DB54E25FDCFE6565DE9</t>
  </si>
  <si>
    <t>F357D240E5A911559828AEF37E8AE783</t>
  </si>
  <si>
    <t>8C7457FEF8B002F7268B51BD4D6365AC</t>
  </si>
  <si>
    <t>34B298A24D475CB977A2BCA072C02489</t>
  </si>
  <si>
    <t>E1E65216247FFBF82554D8FF92401227</t>
  </si>
  <si>
    <t>479874D989CAC8DC121CAF7FE6B720E8</t>
  </si>
  <si>
    <t>786AB5B7F457B7DBD70866F7EE4999C4</t>
  </si>
  <si>
    <t>B9A90DFDE5075AFBC5BB67F063AF4328</t>
  </si>
  <si>
    <t>8180471A80CB4C700D1BAD46B7E9C1E5</t>
  </si>
  <si>
    <t>11DB5602F31C35C691DD43E7F87DB2EE</t>
  </si>
  <si>
    <t>3D7A8462F4B0076C650AE0653A6AA81A</t>
  </si>
  <si>
    <t>29E789BE7FC74A8EFF3EB6C6D3671673</t>
  </si>
  <si>
    <t>81CDD3BB6F22EBB9ABE6D40C08CB2FCE</t>
  </si>
  <si>
    <t>955E6911EC19F57A0E49BBA80B3B5069</t>
  </si>
  <si>
    <t>2E3B96C9CA407AE50390556996F21061</t>
  </si>
  <si>
    <t>D2C8A46943E721E68D939BF4566484A7</t>
  </si>
  <si>
    <t>24FAFCAC37CC88E6873B1ACAF9B47AD0</t>
  </si>
  <si>
    <t>74411924008A5C4EEAB439DC24CC880D</t>
  </si>
  <si>
    <t>A45721514F9EB00311FCF00CD049BDE3</t>
  </si>
  <si>
    <t>5D7465B3FC61675A1EDFBD44D411F0C6</t>
  </si>
  <si>
    <t>737DB6AF8884AD274343C36AFE22B534</t>
  </si>
  <si>
    <t>55B06967FBF640AC6EF27C852FF13984</t>
  </si>
  <si>
    <t>77A56AB6969EB916524A1B2B9EBBC8FC</t>
  </si>
  <si>
    <t>1126E57B2735E669095A108F2947828E</t>
  </si>
  <si>
    <t>DA7950C47C565979122A1F471FD42C7B</t>
  </si>
  <si>
    <t>978E6E315CD9D60FAC212F93EC0F8B25</t>
  </si>
  <si>
    <t>53FA7A36CDEC12144E9AA82AEB78B831</t>
  </si>
  <si>
    <t>AC7FA4EB2729CCDB738E4CE3830543F9</t>
  </si>
  <si>
    <t>8A29F3040FA191940DF4E3A37E176EF4</t>
  </si>
  <si>
    <t>33CECAE2708ED062118309886109228B</t>
  </si>
  <si>
    <t>D1D7B03DC18E896EB269925AC8854F20</t>
  </si>
  <si>
    <t>2C6D471C57881A03E4C8ECCFA5D921DE</t>
  </si>
  <si>
    <t>0592CD769CF9D02DF1DD2B2D7E7F9C36</t>
  </si>
  <si>
    <t>C5C7BCB8A6810597AF4958F3C08ED2CF</t>
  </si>
  <si>
    <t>8577D0734E90161336AF27F9E597B343</t>
  </si>
  <si>
    <t>2F3592055286741AF9F92BA49948092B</t>
  </si>
  <si>
    <t>AA9CE9ACF0C7A1A617CA320D5EAFDE61</t>
  </si>
  <si>
    <t>952A9571603F48A088FE7BD8E9160129</t>
  </si>
  <si>
    <t>6B4DB4F9143D98BB8C216761FB9662EE</t>
  </si>
  <si>
    <t>FF90243507EEA26EB5CB211BC4054B50</t>
  </si>
  <si>
    <t>840520B284A5777F5A535FC4ABFB2B5D</t>
  </si>
  <si>
    <t>28E1C576536995B62E121AF847B5CBEF</t>
  </si>
  <si>
    <t>3F09B5A91B6AE5A2DA9DECF499B41ACD</t>
  </si>
  <si>
    <t>76FA5DD67ECB4FCF6ACCB0C2BCA6C12E</t>
  </si>
  <si>
    <t>6E62612CE9BF109B9AF3724A90098B47</t>
  </si>
  <si>
    <t>38A6D9B7B8D17938DC2796F00D8C60B0</t>
  </si>
  <si>
    <t>7C485D10F0FFA42AD865F33B4D3B1E19</t>
  </si>
  <si>
    <t>D5FD27152BBC789FA383EC08FC5FB0F9</t>
  </si>
  <si>
    <t>5D20487ECF55B26077FD138FBCA47533</t>
  </si>
  <si>
    <t>64C54B96A74C42AA3A2A3F917C745C8E</t>
  </si>
  <si>
    <t>EAFFAA12179AFB3913EBF9865BA9E706</t>
  </si>
  <si>
    <t>4DD83BF1E050EEB396671BFB8313FA01</t>
  </si>
  <si>
    <t>71A6E946780E967338AAEA8C4A3E7686</t>
  </si>
  <si>
    <t>2AF01A4817FB65DEC5756B27DB365610</t>
  </si>
  <si>
    <t>1B3D7FABE716FBE79C6D0C7C98EEFFB2</t>
  </si>
  <si>
    <t>8E985DDF20A3BB3726F6817F8932E6F5</t>
  </si>
  <si>
    <t>8271C996700D560529949470A2E1E8E8</t>
  </si>
  <si>
    <t>5BD3E130B6F56DA752DBD9CC80961440</t>
  </si>
  <si>
    <t>A10C9C1091ED7B110B61010CCD13E5EB</t>
  </si>
  <si>
    <t>89046689D050314882DDDED229EC1E87</t>
  </si>
  <si>
    <t>529B7963656FA5E259C5F0C8B69443A5</t>
  </si>
  <si>
    <t>F6629B4BA6830347A7CE2C587CE06BCC</t>
  </si>
  <si>
    <t>C1EBFBDC26711606140B8803A59DF521</t>
  </si>
  <si>
    <t>129CAE6C7C59483F93CA548D1D8DE637</t>
  </si>
  <si>
    <t>2755D83ABF83BC300565D7F0EF763430</t>
  </si>
  <si>
    <t>F64E827B99CA478D93BBFF7F10F5814A</t>
  </si>
  <si>
    <t>70D778DDA2EAE990D6C87B019B2CB391</t>
  </si>
  <si>
    <t>D011D4710F0E33976977ED82D89D647C</t>
  </si>
  <si>
    <t>605A8F5B0C21593D33A4B7A1A2421BB8</t>
  </si>
  <si>
    <t>80ECEE17475F2F4A67E5E0A9F02BF65D</t>
  </si>
  <si>
    <t>7D6B0815F6C791BFE936C52DA3E64454</t>
  </si>
  <si>
    <t>18EEF8350C59C511C2102BF85652DFFA</t>
  </si>
  <si>
    <t>AC8493854DC06740910FCFF008D14747</t>
  </si>
  <si>
    <t>72C7F8BB7D95CCB500EE7D25E26F189F</t>
  </si>
  <si>
    <t>2AD17F8BE6A77A5E1BEA38D10D208A0D</t>
  </si>
  <si>
    <t>2E8402134D416377B664ADBDD06DE154</t>
  </si>
  <si>
    <t>769F1BC27ED3FFC5BCAA609E53CBFF94</t>
  </si>
  <si>
    <t>A48B006183BBEA753F0002A306032C03</t>
  </si>
  <si>
    <t>8C9E093069C40F317A1B538A3F4E1308</t>
  </si>
  <si>
    <t>608FD9E537FD7858574483BBA0066874</t>
  </si>
  <si>
    <t>878B3F281339AB004813E2985267B73A</t>
  </si>
  <si>
    <t>71064940585311D4EFAD5D1D28073CAD</t>
  </si>
  <si>
    <t>1FA3697FA5847950AA68EE517A082D3F</t>
  </si>
  <si>
    <t>EC83DE464BE5CB3E4CADFF193F2F1EE2</t>
  </si>
  <si>
    <t>8BBDB5AAA610F22396F7EE24C3EDD57C</t>
  </si>
  <si>
    <t>16B591B5909872E10D5F7199F765376A</t>
  </si>
  <si>
    <t>FC4543B5BD6F69F216CD97A35EF268B0</t>
  </si>
  <si>
    <t>560F9B8E14930E46F656838B5FE690E0</t>
  </si>
  <si>
    <t>9B9840B34E13FC5BB5DE28920F11258A</t>
  </si>
  <si>
    <t>50694A354551F08349F0AC61140BEFCB</t>
  </si>
  <si>
    <t>EDC9F95A659D36EB075F644BF83731F6</t>
  </si>
  <si>
    <t>37B12A1127514FA5286990DAD68DD53F</t>
  </si>
  <si>
    <t>DAE5294C7956007833A58D0333D9188D</t>
  </si>
  <si>
    <t>047DD640512519D970417E40501CB539</t>
  </si>
  <si>
    <t>A2DEA5E908B317BC1913B57FB8B6F7CF</t>
  </si>
  <si>
    <t>C96DE3BD8985709FCA037B3D388558F2</t>
  </si>
  <si>
    <t>E54E5197F2499272C25BC57E02D3FDC6</t>
  </si>
  <si>
    <t>CABB04FE67613039592BCA3817F723A4</t>
  </si>
  <si>
    <t>8F8BEA414DCEA3E6433D4015A89D1095</t>
  </si>
  <si>
    <t>A18F7FFA7D9B41D53FB7A6C4C140446C</t>
  </si>
  <si>
    <t>5E51FE204A0A493915B1546CE0563F46</t>
  </si>
  <si>
    <t>1386E23C00C57B80FB00FCCF515041A3</t>
  </si>
  <si>
    <t>79C21CE9AFC49104B24CDD72933F4613</t>
  </si>
  <si>
    <t>797CDDA90F198D753C264FAE296783E9</t>
  </si>
  <si>
    <t>66B3A3AFCA70C5A24731227D8D198AF2</t>
  </si>
  <si>
    <t>0A9D9ED184636AA99DB982280E7C79FD</t>
  </si>
  <si>
    <t>4F3FCCAC9136844E503EAE409BBED756</t>
  </si>
  <si>
    <t>D31153D5FE0BAECCADFE8E3E6EBB2453</t>
  </si>
  <si>
    <t>D4ECE3223D5A97EB49D9D48E1930CC8D</t>
  </si>
  <si>
    <t>3D7A20B3AD577FD79307D2650887C97F</t>
  </si>
  <si>
    <t>D35EBEEBE3006FFB0F34EA6A1BD6793E</t>
  </si>
  <si>
    <t>0089A25BA474B0853947CD4AEE0D6D29</t>
  </si>
  <si>
    <t>3DC070F257914B40852C757F9C5FAB38</t>
  </si>
  <si>
    <t>9A96381A1F7387A4149DF01850159900</t>
  </si>
  <si>
    <t>3E2B533CB7C947A882D41630767AD721</t>
  </si>
  <si>
    <t>4F366CEF9B05ABF9E04EF0F892E78E37</t>
  </si>
  <si>
    <t>04DE6559414ED01D084FDFE482DCFD39</t>
  </si>
  <si>
    <t>665F740FE7C6472963BADBF6F5822FF5</t>
  </si>
  <si>
    <t>BC9F0F4EA402F6DDE52A8775F1979D9B</t>
  </si>
  <si>
    <t>5B6622569B45E5C4E1B3ECF89262E459</t>
  </si>
  <si>
    <t>BFFA96AE9F175CA81CCB9C29CBB00B08</t>
  </si>
  <si>
    <t>B288E2BDFEEA0B2FE53F0B9C137C34A5</t>
  </si>
  <si>
    <t>A260F55788CDE10EDE6311AB71336E51</t>
  </si>
  <si>
    <t>C953CDB23C871E11606B59375351C13F</t>
  </si>
  <si>
    <t>DA7EEFAC39F73CD1208BE87E245C9391</t>
  </si>
  <si>
    <t>EBF93A95BCB5A8DADFC6703F1AA63DC8</t>
  </si>
  <si>
    <t>D2880DCE75393A6205F071A477D77536</t>
  </si>
  <si>
    <t>B85710BDFF9B39DEEC5B71F3D7864F39</t>
  </si>
  <si>
    <t>714F0EFB56E3CAAB5072F86DDD3CF67E</t>
  </si>
  <si>
    <t>659E8E9B5B5A77B8E93E707BCD576388</t>
  </si>
  <si>
    <t>B3DBA15B8386F26805DA7AB3762301DE</t>
  </si>
  <si>
    <t>A5B8E184612AAE138219D49BBBE259E9</t>
  </si>
  <si>
    <t>BB633C07A3489352C8EFA4735A8C231B</t>
  </si>
  <si>
    <t>28D1281DF954493983AEFFCDE61B83FF</t>
  </si>
  <si>
    <t>FD55541444891A386A3500DEB15CD113</t>
  </si>
  <si>
    <t>FE2A44222730CF929CDD9A60E65049DA</t>
  </si>
  <si>
    <t>631E15C69FC027FB07D2442C80B887DA</t>
  </si>
  <si>
    <t>FF432C7403A31139C30C32920D1F81A2</t>
  </si>
  <si>
    <t>0C64A3F994532DC229EA138B1AADD991</t>
  </si>
  <si>
    <t>6538B60AD8460409922B791ADAA035F3</t>
  </si>
  <si>
    <t>140AC66467E6C7618AD685E82F1E2A47</t>
  </si>
  <si>
    <t>D0E22D7BD1404883B071AFF9D17D830C</t>
  </si>
  <si>
    <t>8363A0DE66B0F2F408C133A0400D1791</t>
  </si>
  <si>
    <t>5198509C2BFB2BED145B4561693C4EEC</t>
  </si>
  <si>
    <t>4043BF50FBF4E4A8CD58CBF5C6C521EE</t>
  </si>
  <si>
    <t>05DAE8F5F9624C5C564F12E42084F7DF</t>
  </si>
  <si>
    <t>705C841A9EAAC8F8C9B04F0B29DEF130</t>
  </si>
  <si>
    <t>D12AE5F6D3777E9CE4FC123D31B28D08</t>
  </si>
  <si>
    <t>ADDDC043FF2A6242FBBDF85FC713E992</t>
  </si>
  <si>
    <t>DA7C84DE3B316317EE9A03DCC955FE14</t>
  </si>
  <si>
    <t>55B726F60B17170469D2C73290C3FBB2</t>
  </si>
  <si>
    <t>EED3FDFD7A94DEA52C4260F19F7B882B</t>
  </si>
  <si>
    <t>506D7649E3E5C6F2CB354DD40DF305A6</t>
  </si>
  <si>
    <t>B57DD1992EBD69505DB9C9F80A626AA4</t>
  </si>
  <si>
    <t>680306BDCA018E1261B2571E8BEBF6AD</t>
  </si>
  <si>
    <t>167778650A167CE525EB6329FE2EAAE0</t>
  </si>
  <si>
    <t>E747021EECDD98EE97C23E6561DE6691</t>
  </si>
  <si>
    <t>BD847398DAE5AAF2E9FD0C3FAAA0A554</t>
  </si>
  <si>
    <t>135A1082721730D33867DD1EA43593BD</t>
  </si>
  <si>
    <t>D57DFB796350940A7A43F8B0D3C5AFB9</t>
  </si>
  <si>
    <t>D61BB7F00AB4670362B64A8AB1B80C52</t>
  </si>
  <si>
    <t>944F6ED574093F89A6D334D326085504</t>
  </si>
  <si>
    <t>2456B2A0F1E6075C0A260122581A6442</t>
  </si>
  <si>
    <t>DA361038ED6CB2D3B0F19F1C2F382FA3</t>
  </si>
  <si>
    <t>604C714F9AC24CB38E40C92BF89DEF58</t>
  </si>
  <si>
    <t>D404D3FFC31183F773A5337708EBD4AE</t>
  </si>
  <si>
    <t>7BA454505005DA433BFE82346F473BC3</t>
  </si>
  <si>
    <t>5DD5EBC971A29E9A09071317C34C86C4</t>
  </si>
  <si>
    <t>C73F3A8E5B1A5771E665E7109C13445C</t>
  </si>
  <si>
    <t>6DDCAF537FEB42354FF8FF74B2479E10</t>
  </si>
  <si>
    <t>0AF21D99B553D0D781FAFE806734A44F</t>
  </si>
  <si>
    <t>333934C50F9ABE71ED7A3D2D5386E619</t>
  </si>
  <si>
    <t>7912BD8FB9BB706C3CB05A710357EB82</t>
  </si>
  <si>
    <t>43910F7BF6237F37D1FFEE3B9687EAC2</t>
  </si>
  <si>
    <t>EB7BA2D65B3317BF2AA8FC9F384CDCEF</t>
  </si>
  <si>
    <t>56B253F15744CD860D4716259007EF29</t>
  </si>
  <si>
    <t>158DEE56480A3E77A0198A11F5E000F0</t>
  </si>
  <si>
    <t>A035860CDD8A959D1B921FDC51FE8E52</t>
  </si>
  <si>
    <t>62C2956D6F325D469C7A61F285DE4FA3</t>
  </si>
  <si>
    <t>E9766DA5636A31E12AD88DD23A3E412D</t>
  </si>
  <si>
    <t>AE1CFA98DEAC6C3285CFEB6A1ADA769B</t>
  </si>
  <si>
    <t>B53F4A59A4C3BF6246C07721400DB4A2</t>
  </si>
  <si>
    <t>F30D91C3E00FAC9AA7AAAFA88F84A096</t>
  </si>
  <si>
    <t>07A9DBB2958EE179247ACB2DA4CEDA3C</t>
  </si>
  <si>
    <t>B08D754E075AFA6A8DF564E1013298F5</t>
  </si>
  <si>
    <t>01C3E61C6FD4BAD3600BA1749BECCF6A</t>
  </si>
  <si>
    <t>7F925E035DC67F4775ABD667607E5E21</t>
  </si>
  <si>
    <t>11852C2AB10DB06189A2645AA4A5E412</t>
  </si>
  <si>
    <t>818E4A67DA9602C8847B68D04FB67B4B</t>
  </si>
  <si>
    <t>07F9D5848B9145D92FCEEAA05B42CA29</t>
  </si>
  <si>
    <t>362C8EA0CB002029035824C9FA37B1EC</t>
  </si>
  <si>
    <t>AD0EDEC9AC2BB23F94130F9FB9077AB6</t>
  </si>
  <si>
    <t>310FF2B61641B1F5B5D17083ADD8346A</t>
  </si>
  <si>
    <t>CEADE691124915B027D074E575F8D6C3</t>
  </si>
  <si>
    <t>D0EB3A6FB77A0EFEAA9E8074DB5F2740</t>
  </si>
  <si>
    <t>6F967A11DBFA7EDEA2A2C6C59DE6B42E</t>
  </si>
  <si>
    <t>D989D4675B4A1EC913E47DEBA0EB58FB</t>
  </si>
  <si>
    <t>7209A9F31A67D5B808AC591744CFB1B4</t>
  </si>
  <si>
    <t>BC1BA9A1D5BE084F03E4C159F587E39F</t>
  </si>
  <si>
    <t>FCDE1F53B09C55EBEAF270276D9F72A3</t>
  </si>
  <si>
    <t>F5FD526C98EEC1395B1729B29368E57A</t>
  </si>
  <si>
    <t>9E45048861D36116FBD7A058FB04A62A</t>
  </si>
  <si>
    <t>CAF12A44FACE8BA023DB0C6F475E3F89</t>
  </si>
  <si>
    <t>60F0969831DDD83B080DC176AEDF5023</t>
  </si>
  <si>
    <t>53800176D126E7144130ABE8FE80177F</t>
  </si>
  <si>
    <t>E28122DC86A56C6BDB38E2E9428D5840</t>
  </si>
  <si>
    <t>0A58E74F406C20706FB818EB2F134B8E</t>
  </si>
  <si>
    <t>6A8A8D7989A1FFDA5FB6813F4B19D973</t>
  </si>
  <si>
    <t>B54F9162DC7D97F11476166464926D0F</t>
  </si>
  <si>
    <t>225FCCA887DBDD8D59E8300509F69D92</t>
  </si>
  <si>
    <t>EF91285814A7D1ADE3F140FA58FEF03A</t>
  </si>
  <si>
    <t>CAB2C9B17641A85180F0A11D9F16F9F3</t>
  </si>
  <si>
    <t>9A3B4986D30E726BB34D9CAF0002A862</t>
  </si>
  <si>
    <t>8CE2C1C90890E49B710EAAD803A56A1D</t>
  </si>
  <si>
    <t>ACBAE9CCEA976A78E9D15C1A9D54DB45</t>
  </si>
  <si>
    <t>3117CBF50079DE0BC691FEBD170063B1</t>
  </si>
  <si>
    <t>47C025DC978C52A877BF72B81DCFD43F</t>
  </si>
  <si>
    <t>8734D6AF303965F466CA1C209FC9182F</t>
  </si>
  <si>
    <t>F53D4DAA9E0E60488DE0B0288228C1F0</t>
  </si>
  <si>
    <t>057CCB09FF6ED09C57ED7AA3048C2D47</t>
  </si>
  <si>
    <t>37C53ABEBB4450E61DEA40E67B978D53</t>
  </si>
  <si>
    <t>308948C5A7E67309722C93F844389BDA</t>
  </si>
  <si>
    <t>5966D63EAAF70C97506A44F8779CFD37</t>
  </si>
  <si>
    <t>714EEDF2995F5B22947A39429AE5CBBD</t>
  </si>
  <si>
    <t>0A9EBFE1A0731BB465213FAE935247C4</t>
  </si>
  <si>
    <t>090D7697BA5801CA9724690D51DFB6CC</t>
  </si>
  <si>
    <t>0A02075E7C583080A3470C7009E39A52</t>
  </si>
  <si>
    <t>EED31C9504114952683C551445CEE0F6</t>
  </si>
  <si>
    <t>385FFD2CE604742891627121FD5F6FE3</t>
  </si>
  <si>
    <t>C3DD422BED8B559878DE6ECAF5EF5900</t>
  </si>
  <si>
    <t>29FA330CF8E341FF61928B76980462E6</t>
  </si>
  <si>
    <t>608F3828D7D5C61D95312BFFC3E34BAA</t>
  </si>
  <si>
    <t>AFCF818EA4127D4383A20D8A347842C2</t>
  </si>
  <si>
    <t>12BE61335970DDB7A2E4CD867059F47B</t>
  </si>
  <si>
    <t>7ADD58B76BC24CD0E27DC024B5A5B07D</t>
  </si>
  <si>
    <t>CE7217D8D0E3F726A0E192A8E8873DE8</t>
  </si>
  <si>
    <t>BC7A8A1B052F87323D090B3E867BB326</t>
  </si>
  <si>
    <t>DB8FB5784396DE97D8C8B1D18CC0B3C4</t>
  </si>
  <si>
    <t>F60F7024A123B1BF3D2A5E5B389C7079</t>
  </si>
  <si>
    <t>D1537E0EC54F813B3BA78ECFD3D7A610</t>
  </si>
  <si>
    <t>56B8EC239A3FB5D57A93E46213AAE53F</t>
  </si>
  <si>
    <t>0325DA7CB295DC283453787FECBD2E54</t>
  </si>
  <si>
    <t>AE501D5E3EBECEFAF278FF5CF0725ADA</t>
  </si>
  <si>
    <t>6DF11438C609C602747601942B481C45</t>
  </si>
  <si>
    <t>447BEA675C978E6D877467357D7DB470</t>
  </si>
  <si>
    <t>CFB06C0EF292CF2C0493BC754B3D1AF8</t>
  </si>
  <si>
    <t>D6F8437B03DE53AA0B8F41C857F7F11A</t>
  </si>
  <si>
    <t>0FACB271C478AE8180C5FC5537B6A1D9</t>
  </si>
  <si>
    <t>2A30D37326F7A4500002B4883907F41E</t>
  </si>
  <si>
    <t>FAE357E29DDC2D188E497B301C63D879</t>
  </si>
  <si>
    <t>C00E450EFEE976C40679C547E97595D5</t>
  </si>
  <si>
    <t>2118A08CE72BB6B9A0D4827A1120F345</t>
  </si>
  <si>
    <t>1BCC4F0E4D51C8F71E1D2629FB69557D</t>
  </si>
  <si>
    <t>796DBC3E5B393D0484049CCF2812F60E</t>
  </si>
  <si>
    <t>61A912A54A621D09B833920027BF748C</t>
  </si>
  <si>
    <t>EF2A33E5A7E9C842A8D4E43DF8119155</t>
  </si>
  <si>
    <t>E655DDBF0D3412F40667453AAD32F501</t>
  </si>
  <si>
    <t>89E9DB5AED48521C10AC4AD737C4E438</t>
  </si>
  <si>
    <t>68C87E2BAE61DB1646FB65C4110B5AF8</t>
  </si>
  <si>
    <t>55DAF85A4B81825C3F268E26010DF695</t>
  </si>
  <si>
    <t>612B06F27A82D3A808B56AFE99EBEE22</t>
  </si>
  <si>
    <t>9697CF99552558F414412508F301586D</t>
  </si>
  <si>
    <t>41278203E8A5626E3E70C99B3C61F6D6</t>
  </si>
  <si>
    <t>2B23478CBEB8F5232E6271B8C1281FA9</t>
  </si>
  <si>
    <t>629D305652FA602B374DC5E64EBEAB63</t>
  </si>
  <si>
    <t>6744EF7E8ADF27605AA6E2934740E4EF</t>
  </si>
  <si>
    <t>8499CEC9A25A09AD8CA96FBA4F9157BB</t>
  </si>
  <si>
    <t>929314312925799E56DAB6C46366605A</t>
  </si>
  <si>
    <t>F6829BEFD9893CF8B3C9E61B2AAB1081</t>
  </si>
  <si>
    <t>9609BAD8A2474302501AADD017F37318</t>
  </si>
  <si>
    <t>0B4182DD83C4B6CF6ECB363F97FB4885</t>
  </si>
  <si>
    <t>14A950F51C43744216191F993E060D33</t>
  </si>
  <si>
    <t>9403CA20E4D04E2B0ABD245127D76D69</t>
  </si>
  <si>
    <t>FB17741C98FB606A803E44AC1611A72E</t>
  </si>
  <si>
    <t>1DB42276868EDD26674A1A2E5FDE4D81</t>
  </si>
  <si>
    <t>8BA934E4BBFCD782B1932C08FC2F5AF6</t>
  </si>
  <si>
    <t>496E016D3872B4AE1FF02DBAE52209BC</t>
  </si>
  <si>
    <t>3B769ADE7088022B54F006E5C3622B08</t>
  </si>
  <si>
    <t>0B3656E409DF81E658BD3F78B2AC7A09</t>
  </si>
  <si>
    <t>B58BC1D270A282FDB020A4DBAA97214A</t>
  </si>
  <si>
    <t>7C2233DED149B4CDC1BF442D1BCFDD90</t>
  </si>
  <si>
    <t>A7BC95D19B7FA20C3E23876430DA75D3</t>
  </si>
  <si>
    <t>90F6075C11EFB897F2D6CF1024910FE4</t>
  </si>
  <si>
    <t>96066E4FD73D06DD4322959F8A4D1718</t>
  </si>
  <si>
    <t>E087E1304183010A7B4CCEBF54AA172D</t>
  </si>
  <si>
    <t>59BF504B5C6969646F0CBC34361D3618</t>
  </si>
  <si>
    <t>4995C83F4E0B097EB095452808D2EB7A</t>
  </si>
  <si>
    <t>469C42EF86003FB82D02A0F860B408F1</t>
  </si>
  <si>
    <t>94D82B6B49B9EBD16C052016585E9931</t>
  </si>
  <si>
    <t>EC8DB314A043867505217A325EB64663</t>
  </si>
  <si>
    <t>B078C8C009F788A6F76170E70655F09B</t>
  </si>
  <si>
    <t>9B6E8C6178EC53ABFD77E0AD44703DA8</t>
  </si>
  <si>
    <t>E3D153974D022DE0B8650974181FE70A</t>
  </si>
  <si>
    <t>A3E505C8E4A3AE7B6598F0F93D6DF017</t>
  </si>
  <si>
    <t>CC62C17F354C840DF43182BB866DD985</t>
  </si>
  <si>
    <t>4636E9AEAE883278C5E4C775C3AAA486</t>
  </si>
  <si>
    <t>B541FDC9C5E539FBA66EE2D15FBEB2B7</t>
  </si>
  <si>
    <t>84B401FD098F49ED635F2CC147451B7E</t>
  </si>
  <si>
    <t>E23AA36B7F745618AB77B9208185D8D2</t>
  </si>
  <si>
    <t>2B52FA796D304B34B37B34C31F87E4E4</t>
  </si>
  <si>
    <t>20089483C9796F248A39904155DF42D3</t>
  </si>
  <si>
    <t>C3FB5835B630C1AE5D137D285CA1875F</t>
  </si>
  <si>
    <t>893453220B1EA9F8352C92DD0D5D5A15</t>
  </si>
  <si>
    <t>93191F88F219D683635D8DD558780C16</t>
  </si>
  <si>
    <t>CE805576230C5CD910CCCA4268B827CD</t>
  </si>
  <si>
    <t>D669E281D6BAF8530D7D37CB420B3102</t>
  </si>
  <si>
    <t>E3C64C5DA888940349048B88ED16375C</t>
  </si>
  <si>
    <t>79A46B0345B7400B2F5B17C3AD64C109</t>
  </si>
  <si>
    <t>B70D2C8BFFDF32524AC910A906F26857</t>
  </si>
  <si>
    <t>BE5567BB16CC9512B1B115098C176AFA</t>
  </si>
  <si>
    <t>BDF25769FACCB47ECA458D8D3D0E7FAC</t>
  </si>
  <si>
    <t>F136A550629612282EF9BE299567DC74</t>
  </si>
  <si>
    <t>861A16FD2ED55FF58A2FE285880E1165</t>
  </si>
  <si>
    <t>B6E202F38600134D9C37CEC64E8BDBB3</t>
  </si>
  <si>
    <t>E6289E5924C0D4FF2118C28BF953505F</t>
  </si>
  <si>
    <t>91C8BC821AB1307C96DD784E7BB016E3</t>
  </si>
  <si>
    <t>146EF00861540C5F7BAA7605224496BD</t>
  </si>
  <si>
    <t>6F187AF524D93220327CD21B61225A43</t>
  </si>
  <si>
    <t>8ADB1C36A4657C2B2F337F507B93B763</t>
  </si>
  <si>
    <t>D5D7C24AFC49AD091470E26922D6520F</t>
  </si>
  <si>
    <t>597944BD3D6F4F2202D0A1DFD134C60D</t>
  </si>
  <si>
    <t>79E67CD5876E18B089E29DEE84AB960A</t>
  </si>
  <si>
    <t>8972D38771F8B80322160630123CF5CE</t>
  </si>
  <si>
    <t>F577497864D4A9445FBEBF35EE8338AC</t>
  </si>
  <si>
    <t>60E22FC8F26974FD02460A69681AA146</t>
  </si>
  <si>
    <t>601B7EDB84973C08FFFB18B21FEBF6DB</t>
  </si>
  <si>
    <t>3FCD6AF78EECFFC2128248D6896DA74A</t>
  </si>
  <si>
    <t>2D2CE4CF57B5B0BD81518923F306749E</t>
  </si>
  <si>
    <t>61CFA22EF8AC8D5D355E62D86825E151</t>
  </si>
  <si>
    <t>C11003F86317158AE636DA71CF7D5E3E</t>
  </si>
  <si>
    <t>313A3F4DE30B2C3B16CF04B289811FD4</t>
  </si>
  <si>
    <t>F36978BA16646EF39440FD896459A0C6</t>
  </si>
  <si>
    <t>4D60469219EFE510A9CFD8DA33106960</t>
  </si>
  <si>
    <t>106E29BE6BB672F1CCF8692F056ABC08</t>
  </si>
  <si>
    <t>AD89A21EB21A90016C2062E6615799C6</t>
  </si>
  <si>
    <t>1D14D99FA48B62402838F1B777283403</t>
  </si>
  <si>
    <t>ECFA7DC10C014C61F9690A97E7830B38</t>
  </si>
  <si>
    <t>1B8F3350024126D1ED2A1341D81FD789</t>
  </si>
  <si>
    <t>CEEE28C559D13666612A9B7136F7F526</t>
  </si>
  <si>
    <t>2A0841580854F5DAEADD0A951BD1421C</t>
  </si>
  <si>
    <t>8A19C26745CDC91F09A4BEE65C6C9623</t>
  </si>
  <si>
    <t>333D81D984B2460DAB0BE0014A8130B0</t>
  </si>
  <si>
    <t>2D64D597EAECC3D7EE6B31A12C28F206</t>
  </si>
  <si>
    <t>F895A733AAC782023F73C19E910BC955</t>
  </si>
  <si>
    <t>DA9A3E5F31D2FBD752085EB0182DE839</t>
  </si>
  <si>
    <t>5FBBE32BB47F3EB51221E2D84379FF0A</t>
  </si>
  <si>
    <t>A50617408739944721BB67581A4FFE46</t>
  </si>
  <si>
    <t>781ED9BB167E05A7FDA98B034C8D9D38</t>
  </si>
  <si>
    <t>9E900B5D3F3474580D8305498767AA05</t>
  </si>
  <si>
    <t>42F238AA6EF1349F84C4F2958DD1D02A</t>
  </si>
  <si>
    <t>2983E187D56DD2D40325A5286156B0D0</t>
  </si>
  <si>
    <t>6BAD50744D5DB62E05968D6B77387222</t>
  </si>
  <si>
    <t>6C108820F1618F8E3A77688BAD73C1F7</t>
  </si>
  <si>
    <t>7A2DFE1AEC3B8F341536B63DED4EA24D</t>
  </si>
  <si>
    <t>F93D93FBBBEC78C9BF39371EF8FB4BCD</t>
  </si>
  <si>
    <t>ABB6B6856901E0C7526DF6D28B21C08F</t>
  </si>
  <si>
    <t>C0DA9B7AEFA842673C18B553AC9B30F6</t>
  </si>
  <si>
    <t>E236437E5037855513F49B4D9D52F029</t>
  </si>
  <si>
    <t>F1BFBB61FFD6D6A6EB1162BCD95CABD8</t>
  </si>
  <si>
    <t>4B50F38CC7C9CFC0A3EF1F6FC4D2BB63</t>
  </si>
  <si>
    <t>97023A29771E185AA3B52CA62049E53C</t>
  </si>
  <si>
    <t>D1DABAE5E24411728AEDB17B62CBE3E9</t>
  </si>
  <si>
    <t>717DA9F25F859C001C09147F3041336A</t>
  </si>
  <si>
    <t>948ED8B5836947C86811F745C26CD200</t>
  </si>
  <si>
    <t>623838A6AEE40739E29E6BEBE5240584</t>
  </si>
  <si>
    <t>B045C33EAC287A88AD0111C7B541270E</t>
  </si>
  <si>
    <t>C270EF2A01EC092AD2113F25381890E0</t>
  </si>
  <si>
    <t>1597FA2BB9B8E9DB0B29DB4664570E38</t>
  </si>
  <si>
    <t>135C165BE2D8C5006A852CFDCA35B6A6</t>
  </si>
  <si>
    <t>43320AEB6BCD1F5FE44C6F623AFFCC77</t>
  </si>
  <si>
    <t>821B3F60DAA74A434B61DA146B94B185</t>
  </si>
  <si>
    <t>8B37B8B9819E3D21B711E812E9FA3F60</t>
  </si>
  <si>
    <t>601F49BA96517163A60D2A8FF69AF8D5</t>
  </si>
  <si>
    <t>8350BFCA632D00540A2BAD94F5371137</t>
  </si>
  <si>
    <t>4EC3FD4321E0086D9AA684F800AB40D2</t>
  </si>
  <si>
    <t>F4DB9A1BF37B8DD3F227635B2FB2F314</t>
  </si>
  <si>
    <t>FDBF5E1DF6C7D91EFAA7CC9E676A6B5E</t>
  </si>
  <si>
    <t>F7A34559A3A71FDEAFCD950E9C913E67</t>
  </si>
  <si>
    <t>04C00EFD63C0756943569307572806D1</t>
  </si>
  <si>
    <t>E3ED9E3524FC58F0B9E6256E8DFEFD89</t>
  </si>
  <si>
    <t>2D769C77811D17CC393B9D96BE9CB48C</t>
  </si>
  <si>
    <t>536856CAC2201A16E365C49C2CAB3C36</t>
  </si>
  <si>
    <t>2D0FFEA004618243093B75622FA74E80</t>
  </si>
  <si>
    <t>A64C1AEEC092F6E3462774CF4D94BF5E</t>
  </si>
  <si>
    <t>0E017076591DB012B84BF66D1D84D21A</t>
  </si>
  <si>
    <t>0492F7A79246515B14B4AFD8E0090F05</t>
  </si>
  <si>
    <t>E68369FD115EFC6A2850F3B26B8A4A3A</t>
  </si>
  <si>
    <t>BDB1DDA76C09C8B92F2DFBD9334E5E3A</t>
  </si>
  <si>
    <t>7B9D60D46E6B9CEBCF56AA143684957E</t>
  </si>
  <si>
    <t>49A61DC8BD83699DA1EE7464E6ED044D</t>
  </si>
  <si>
    <t>7DCF94D91D530F984688324A5AC5A9BC</t>
  </si>
  <si>
    <t>610EEB2CA02EA70D6D0DCB9057F70939</t>
  </si>
  <si>
    <t>CB93B0565F0D1F556D3369292201E9A7</t>
  </si>
  <si>
    <t>BAC8F49077F59776041895816D3D29E8</t>
  </si>
  <si>
    <t>E7CA92F3C8E368EFD8B7FB38C2810873</t>
  </si>
  <si>
    <t>BC84922D76C6D76E9E548F4A547243BD</t>
  </si>
  <si>
    <t>6BDCE099890C03B3348F94FFE6EB0951</t>
  </si>
  <si>
    <t>CDFA7DFADA07BBD646A17870EF3D8611</t>
  </si>
  <si>
    <t>CA2F8110CEFEF82352129DE1602A6BCA</t>
  </si>
  <si>
    <t>3FD6DC59C198AE2AB7E28A65D7DB9D63</t>
  </si>
  <si>
    <t>E4F026C92F8DFC44D8268CA1E6E2D619</t>
  </si>
  <si>
    <t>FED743B85A3C9134B4DA6B63DC657B24</t>
  </si>
  <si>
    <t>D6BEAA45069289EFCE1D913C34C4E2A6</t>
  </si>
  <si>
    <t>44201978112B79C1323117A700E65CE4</t>
  </si>
  <si>
    <t>98E560D7B76BC8C18EEBC6390D0E2A92</t>
  </si>
  <si>
    <t>0CB2A9A9DEC156F5D2C370C0FB314508</t>
  </si>
  <si>
    <t>A5B4A3583643DF81616A004BCBAF3CB8</t>
  </si>
  <si>
    <t>D4D08603062130CCC6CE42BBF3E93C47</t>
  </si>
  <si>
    <t>6F7E0E571EBA0BEC7F2B07DB790BB825</t>
  </si>
  <si>
    <t>47BA63042B00E15435B6542FAE4BA61F</t>
  </si>
  <si>
    <t>E6FD53C237CFC0F867AAD8F11C5500A0</t>
  </si>
  <si>
    <t>CB9627F33BCEDF31E2E630E335A9DD76</t>
  </si>
  <si>
    <t>D5B930B3A5E146D4D4EC23FABE7DD74A</t>
  </si>
  <si>
    <t>612DAFC1D6BDAA038D3F172F4BCB3AD3</t>
  </si>
  <si>
    <t>E9BB652F8C5541DD564D856433F04121</t>
  </si>
  <si>
    <t>5B8ADEFE86ACE358993F1149D2E800ED</t>
  </si>
  <si>
    <t>DC28B3B511712E84536E2407E07570DA</t>
  </si>
  <si>
    <t>F00B025AC32DF7E36552EAA140CABED6</t>
  </si>
  <si>
    <t>CF5B1705BD3D654425EA30BC2C95DEBC</t>
  </si>
  <si>
    <t>84AC1451C0B74843F2C6160085CCD591</t>
  </si>
  <si>
    <t>9A3B33712A7A2AD349388969E9A27FF0</t>
  </si>
  <si>
    <t>CB8CF8E12F06A6FCE62C070EB8912CE2</t>
  </si>
  <si>
    <t>77CF296DACE98810E6070B3F73FB04FC</t>
  </si>
  <si>
    <t>14A94E6582BADA89336352E026DD9D4A</t>
  </si>
  <si>
    <t>8A48156AEA59561B842C90F966322012</t>
  </si>
  <si>
    <t>532BCE37DC7D073D05336AC32F6C9251</t>
  </si>
  <si>
    <t>5D8AB60D2B808E2AFABC94ED77D873E0</t>
  </si>
  <si>
    <t>38D870A06F694CC26EF8989F0C84D123</t>
  </si>
  <si>
    <t>A76B19D6E7B4EFAF9AA6500EB8BE55EE</t>
  </si>
  <si>
    <t>5376F765628E87EC2370A1B71B4360D0</t>
  </si>
  <si>
    <t>1B9E0796D042530A7CA1872485419E99</t>
  </si>
  <si>
    <t>3990C4950CBD822FBDC090F546847097</t>
  </si>
  <si>
    <t>32FE5C0D6ECA89FD220AEA72B4140ED6</t>
  </si>
  <si>
    <t>56D15CC59414C32C7C6D0846E9AFA307</t>
  </si>
  <si>
    <t>6882454AC75D65980AE99F9E40C35485</t>
  </si>
  <si>
    <t>A01BDA8A4292FDBE2100A7F4EF37739C</t>
  </si>
  <si>
    <t>0DFC5256D85DF4CF24C68B4535B07125</t>
  </si>
  <si>
    <t>D3A11F1EAF4F24DBB36A955EA36F3B74</t>
  </si>
  <si>
    <t>855821F430A990A31C91E1A43D63AD0A</t>
  </si>
  <si>
    <t>28E812105C252CFE3450A4258E09C5B0</t>
  </si>
  <si>
    <t>BE1CFC0A253FBDD15B18E7FA29FBE4C0</t>
  </si>
  <si>
    <t>450CB55021F6945FB840C939ECECF594</t>
  </si>
  <si>
    <t>F8383A2648A35BBFF0FDD2AA0B40E299</t>
  </si>
  <si>
    <t>C74E2A9A931D79F50036269903EDD9DC</t>
  </si>
  <si>
    <t>5B1F89F0E17AA2C5D2F09852E576D7D4</t>
  </si>
  <si>
    <t>509BE4D34506AF3EE832FCF3F545676D</t>
  </si>
  <si>
    <t>D003986C7E852B53CF1906401A7E40B8</t>
  </si>
  <si>
    <t>B7DB5A16C3529674304BC35AEFA0C5E7</t>
  </si>
  <si>
    <t>E3FB687A25E0082A22474C995A426D12</t>
  </si>
  <si>
    <t>3B0C280DD07597259272F7B57EF4432F</t>
  </si>
  <si>
    <t>711FA9BCA5309576CA496A6C66C1F0E2</t>
  </si>
  <si>
    <t>F30913C54778BEDF47C3B5A603AC8076</t>
  </si>
  <si>
    <t>F9BC014BAB7B9B190B01E1E2234478F3</t>
  </si>
  <si>
    <t>F546070A9FB020F88AC7E4D9922723DA</t>
  </si>
  <si>
    <t>C4DA7B172ADE4255830F41FD5E58FBF0</t>
  </si>
  <si>
    <t>D3BB277BA9DCAF733F786C9B5A31EA81</t>
  </si>
  <si>
    <t>B9B5BB15973D5D605F00B7CDA95C338C</t>
  </si>
  <si>
    <t>42DD3DC5D70E7764CB802E32966A54CB</t>
  </si>
  <si>
    <t>7D02E5785CA027C382116F808974AD12</t>
  </si>
  <si>
    <t>705FFD956FB566A910DE5A02C6962D94</t>
  </si>
  <si>
    <t>378BC7DACBD8F8408CE0991E3ECFF232</t>
  </si>
  <si>
    <t>1712A57977A8D783660E2E7235DB026D</t>
  </si>
  <si>
    <t>4B19E78400F6ADBE3BD33AE426AE0A88</t>
  </si>
  <si>
    <t>1CA5D4873B754BE7E3B5ED76EC76D803</t>
  </si>
  <si>
    <t>EAAF5A18D35A443E9057EE900AC46829</t>
  </si>
  <si>
    <t>43AB713ACC35CADEC5FBFA48C7930CCB</t>
  </si>
  <si>
    <t>D19828215E16D3C1642C002131CDBE69</t>
  </si>
  <si>
    <t>4D73361F6266B0A1494EECA5242298E8</t>
  </si>
  <si>
    <t>7D76E40481EC749E01B9F43790572808</t>
  </si>
  <si>
    <t>2F44081709687F1B39000F5C86EBA413</t>
  </si>
  <si>
    <t>D6944160210D024677257C48B3990764</t>
  </si>
  <si>
    <t>95EB5F0F8E72FB23352DB958E725BDC6</t>
  </si>
  <si>
    <t>D4A43E13BF32AC19A5CA80B73431A041</t>
  </si>
  <si>
    <t>AB3AEA8D92317CE4B91C25400D6D0EB1</t>
  </si>
  <si>
    <t>06713383FC74A95F23507EADE78F3D82</t>
  </si>
  <si>
    <t>0175349A080F96710A25649E61DAA79D</t>
  </si>
  <si>
    <t>3090767E1B3441CD61E430273E99D196</t>
  </si>
  <si>
    <t>E4EEA4801F33C6539CD46545461AEA65</t>
  </si>
  <si>
    <t>403AA711A0052BDDD0556C08F167DB26</t>
  </si>
  <si>
    <t>B6F16BB1B81AD8C50EC37470F98D4FFA</t>
  </si>
  <si>
    <t>5A38EC08489D2A25A1AD038A46F58704</t>
  </si>
  <si>
    <t>1C91B732BB91C79B06C4BC64346B667C</t>
  </si>
  <si>
    <t>AEC48192B57D51E1A2FB082092D677C7</t>
  </si>
  <si>
    <t>A96C749A681787ADAE40AE768F5C1005</t>
  </si>
  <si>
    <t>54D0B3CED706D2213F6D71E49C97C2C2</t>
  </si>
  <si>
    <t>27815B8009CEF81DE412FE2F592037CC</t>
  </si>
  <si>
    <t>CF4D9682E8D80B24DB9284829D782D55</t>
  </si>
  <si>
    <t>7615B766420BD6FEEE717D0E6882DC3E</t>
  </si>
  <si>
    <t>39F9ACF147B3BD207D52FEA81A7A21ED</t>
  </si>
  <si>
    <t>4BEEAEA9959B7F1B9D774DE850091CB1</t>
  </si>
  <si>
    <t>05CDF0888B9880BE96A7B43D51AC292E</t>
  </si>
  <si>
    <t>0CFA369D0641D7D8415F1D3AA4995C7B</t>
  </si>
  <si>
    <t>9942B8069D13D82D67C3DD1EBCAAF58B</t>
  </si>
  <si>
    <t>FA5DF5E60AFCFB5A17ADC54AD7DE1837</t>
  </si>
  <si>
    <t>51A5E8489B4C941329A8F0060475116F</t>
  </si>
  <si>
    <t>1B9F70FF2F8B49C8B52C4BA8C58D81C2</t>
  </si>
  <si>
    <t>F17C96BD911F58B448EE22BFEDD2B0C8</t>
  </si>
  <si>
    <t>6F3A1B453E2F3055A07FE13FAAC11830</t>
  </si>
  <si>
    <t>8D4CB490CD8BA2E103FC9E65A974F832</t>
  </si>
  <si>
    <t>1E32F7754C0E5324F34A0C5B96EFA45E</t>
  </si>
  <si>
    <t>40A1172CBC5721126FEA61E1A6B4A443</t>
  </si>
  <si>
    <t>93AEA5C8DD74788E51164DBDBF585D99</t>
  </si>
  <si>
    <t>38210918218E554CB0EEC619C8C0E2EA</t>
  </si>
  <si>
    <t>0A9550E495C1BE2300C37514E885B851</t>
  </si>
  <si>
    <t>655FD81D70C9D3C35B8338B507A0A5C0</t>
  </si>
  <si>
    <t>58E7AB4953098B28477DB73126AFE297</t>
  </si>
  <si>
    <t>1D9B2C0878D424BE89AABAAB2D766171</t>
  </si>
  <si>
    <t>9881BFAC1A7FB86A90B9E2BB5F642739</t>
  </si>
  <si>
    <t>4EE10CD52A091E8667DA38E38C2D34B9</t>
  </si>
  <si>
    <t>16D69DA0520A75D0C74C3664CD25E273</t>
  </si>
  <si>
    <t>DE810AC6F1E019DEFBEFA4E40A571AF5</t>
  </si>
  <si>
    <t>8C9A87798A3B61EE72B3FA7571F3223E</t>
  </si>
  <si>
    <t>DE71FE831860E5BBD09018C5152B65F2</t>
  </si>
  <si>
    <t>2DE09A902AE94521A126351D561615CD</t>
  </si>
  <si>
    <t>2650FD6529BCF30E1C801C5089730BF4</t>
  </si>
  <si>
    <t>86FCD88264A2AB36EDAC0D5C6EDEAAA2</t>
  </si>
  <si>
    <t>4BD3B473E0F5D82E474A124D2374BE16</t>
  </si>
  <si>
    <t>6D338C688133191F308C03AAA4296025</t>
  </si>
  <si>
    <t>DEF8C0ACD72B435960A3BD2EA283545F</t>
  </si>
  <si>
    <t>D50744D49BE05BC9DC7C00A524934C0D</t>
  </si>
  <si>
    <t>4E13C4ED0E6CB5B2F7686F629FAF524A</t>
  </si>
  <si>
    <t>DEEA5ABA1CD9B8930588DAE4901147D7</t>
  </si>
  <si>
    <t>B61BD73A42072C93B67C51188E13F523</t>
  </si>
  <si>
    <t>EC76ECA7C3E4AF75309755A19B5E178B</t>
  </si>
  <si>
    <t>FA0F366A49A6CA88F50F34E5A6A85A70</t>
  </si>
  <si>
    <t>28CAB5E32E79FF9D5DA53B3DA7922720</t>
  </si>
  <si>
    <t>0E07CE3920463F511F1C1D0E6FA1A2F4</t>
  </si>
  <si>
    <t>35783A286628C8FA186449FA6DE27731</t>
  </si>
  <si>
    <t>C67CDC895E5D40F575AA2DE84A114349</t>
  </si>
  <si>
    <t>654CB517D0D83B9209109C943A58A8E0</t>
  </si>
  <si>
    <t>FDBBC1AE3D036FB26FC632A443639D06</t>
  </si>
  <si>
    <t>752A099F0AD6B030A25C072230DAF1EC</t>
  </si>
  <si>
    <t>EC0C71A8E45C468DEE19FD9FAFDB8D30</t>
  </si>
  <si>
    <t>0A7E054A842C7CED992DC63E111FF3D5</t>
  </si>
  <si>
    <t>08C0DBA7523FFD013028CD8BF7DE314A</t>
  </si>
  <si>
    <t>52D2F891EDFEAF59958FB856720E6ADA</t>
  </si>
  <si>
    <t>85336EADD7C189B17779E491057F0FA7</t>
  </si>
  <si>
    <t>1E96F8A92CB3E4C311D812038CDE518B</t>
  </si>
  <si>
    <t>925C0762425A3A03DC2A849304872D33</t>
  </si>
  <si>
    <t>B96DB8ABDC9978177E6F531D81ECB83D</t>
  </si>
  <si>
    <t>7ED32840BEC5396A7154FCE90156C89D</t>
  </si>
  <si>
    <t>3195ACB18B98C40E63D2682B7DCC821A</t>
  </si>
  <si>
    <t>33435380A0EF6C0E651BFC75FE485B9A</t>
  </si>
  <si>
    <t>11DAA355B98692DB262F37A7E0F7C157</t>
  </si>
  <si>
    <t>BD0FF0703E1460AB91433C79A6ED225E</t>
  </si>
  <si>
    <t>86BF60D1A7E96F6E63EBCCAFB1BBAFD6</t>
  </si>
  <si>
    <t>6E7D95F259AB9F90517ADA25DA9A01B1</t>
  </si>
  <si>
    <t>EF015FDF4FECA69C3DAD65EDB62A289C</t>
  </si>
  <si>
    <t>89FA377E2F2DA37C25DC1598223F3A60</t>
  </si>
  <si>
    <t>7DF9581386B96AB6A06EC7ED18E75577</t>
  </si>
  <si>
    <t>2D7C405B175E2EB51DA7E366D029AA08</t>
  </si>
  <si>
    <t>6A9CA83846C8C65775DA5E91C5838F52</t>
  </si>
  <si>
    <t>071D6F44C9187257B2748C10F73CBC3E</t>
  </si>
  <si>
    <t>007C6E3EA5811D6D6BA07B31F7532DC5</t>
  </si>
  <si>
    <t>323679435FF2048047DF66D325D03E7B</t>
  </si>
  <si>
    <t>1DF1548D8C1E0189D423823E8A2FB00C</t>
  </si>
  <si>
    <t>7BB7DD25AFDF829D1569812DB919D027</t>
  </si>
  <si>
    <t>9542F21E1F69A9789794D8E481A41B75</t>
  </si>
  <si>
    <t>5A4E1BBFC61398314FAEC1422FAA1552</t>
  </si>
  <si>
    <t>8A893687F922EF17010416F9FABEDFFC</t>
  </si>
  <si>
    <t>41002436A9F8F95BB64E8E7A3AF6BADA</t>
  </si>
  <si>
    <t>546D5087D801E4EAA1F11689D82F4EAF</t>
  </si>
  <si>
    <t>6F0AC754FD5178851A02DE1DF92F6598</t>
  </si>
  <si>
    <t>99F62AD5211745428A08657E438ECC39</t>
  </si>
  <si>
    <t>B45384EBC7605473C6691E58E6547468</t>
  </si>
  <si>
    <t>9715F796EA62B174E45854C72D65E4FA</t>
  </si>
  <si>
    <t>58FE31353C59DE6B9D437ACCB3F77C2F</t>
  </si>
  <si>
    <t>32F122A8AD3F0BE3ED08D5924034D1AC</t>
  </si>
  <si>
    <t>3B8F7B042E57F892B6C38865F1E40367</t>
  </si>
  <si>
    <t>04E944118CCCD42A3B18E049293C052D</t>
  </si>
  <si>
    <t>0CF30344F7215953B43C717F67560EE9</t>
  </si>
  <si>
    <t>75C29B179C7255A4ED6D92DD8CD17AD8</t>
  </si>
  <si>
    <t>929CE88F721C2C285B2E9A63ED93F3CE</t>
  </si>
  <si>
    <t>FADDCC269736536DED3EF4DF69374B46</t>
  </si>
  <si>
    <t>FB76A93B51DCD835F6DA4D8C676E4002</t>
  </si>
  <si>
    <t>EC6408FC866D753A91C2811390CBB41B</t>
  </si>
  <si>
    <t>5A61A9855006B39F4A08EFF9BFEEAAE9</t>
  </si>
  <si>
    <t>73909EE1285D93060BFA0974DC0A9685</t>
  </si>
  <si>
    <t>0C66BC62B9A80F86788B2CFB2C875716</t>
  </si>
  <si>
    <t>8E355BCF3AF1BB1F8233195808043EEB</t>
  </si>
  <si>
    <t>72F9522B3A71DCC9DC2174CC11D10658</t>
  </si>
  <si>
    <t>09A4A6120EE5DDF3F0B6CEF8C5D5D0A6</t>
  </si>
  <si>
    <t>0BDCC06C81BF13CF217391BB2505536C</t>
  </si>
  <si>
    <t>4A9C124000143CF9CD69B4E8FB744CE0</t>
  </si>
  <si>
    <t>F81EDC7AFF3F8906754996A8B59BE873</t>
  </si>
  <si>
    <t>87AC1573A674056A92C962820A7E89C1</t>
  </si>
  <si>
    <t>7CC9D9C1CEF2CC5F4B7CFAE67ED8BD20</t>
  </si>
  <si>
    <t>77744AB5EC78291065CFE97E69D3BA42</t>
  </si>
  <si>
    <t>BEBFBC491E52E26D6B675B900D9A165A</t>
  </si>
  <si>
    <t>1E86F41C0F91CD0E59CCB6FD63C3C87C</t>
  </si>
  <si>
    <t>8B024EF63CE3303DA9A3B6A22096D840</t>
  </si>
  <si>
    <t>CAB01DD3C006ED80DE32456A120B9F8A</t>
  </si>
  <si>
    <t>83D80EC408DAE0F3C5BA8000ABAF5AFA</t>
  </si>
  <si>
    <t>78EAD914E809BCBF6940D1B0D9D5FB68</t>
  </si>
  <si>
    <t>CDA671342C939F412DB16CD484F0F0EF</t>
  </si>
  <si>
    <t>DFE6B685AC04AA23408EC3A75D17C4F2</t>
  </si>
  <si>
    <t>6A0DDEE826946BAA0CF99AF5B4DA9CAB</t>
  </si>
  <si>
    <t>5B035D2C13B84CE1DADCE0C478FE9F28</t>
  </si>
  <si>
    <t>4002711CBD82D3BA89FF71E8BFE00A05</t>
  </si>
  <si>
    <t>9049CD772ECFCD92E3753D252613BADD</t>
  </si>
  <si>
    <t>97002F5EB2D308DABEBBD7BF4EF94FF4</t>
  </si>
  <si>
    <t>A07582C090B6709553FE553F15FC227D</t>
  </si>
  <si>
    <t>8AB872D4BE59987F4B1CC47017DADC55</t>
  </si>
  <si>
    <t>81538D5A1811ACFA28477C6EEF75A22D</t>
  </si>
  <si>
    <t>D0711466CDE4FFF849F0D9D24C2D4A3B</t>
  </si>
  <si>
    <t>0E76097CFC364EC56946FC3A77F87312</t>
  </si>
  <si>
    <t>2D9F50816298A81FE026A1B21FA49393</t>
  </si>
  <si>
    <t>FA1E33DA9DCF90BBD3B20AD3A0B6ACCA</t>
  </si>
  <si>
    <t>4DF9C38B2AFD685591700F525B6BAF13</t>
  </si>
  <si>
    <t>8D2DB647A3EF757C57C908EE5B000965</t>
  </si>
  <si>
    <t>34DA4D322CCD12D4030CA37730201F25</t>
  </si>
  <si>
    <t>9938178EC6C6237B4A6FA139AB64747F</t>
  </si>
  <si>
    <t>93A32C4431150CED65779F76E1E06965</t>
  </si>
  <si>
    <t>6F98D55E83B4CF14FE1A8A45A10288AE</t>
  </si>
  <si>
    <t>15C5354DD5CC82ECA9F32E3551C770AB</t>
  </si>
  <si>
    <t>4BFA4A9B4029F523BAA1B26E1B0021F7</t>
  </si>
  <si>
    <t>5A8744C86FEEBDF599E52678AA653DCC</t>
  </si>
  <si>
    <t>2E92004F305D6022776B100627B14523</t>
  </si>
  <si>
    <t>1FCD27B479AD26CC3F1FAF4E34F24A2E</t>
  </si>
  <si>
    <t>EA532B986BDC1475C8DF6A8196F78D99</t>
  </si>
  <si>
    <t>3CD41AD907D927AE27CF5FEC18435C58</t>
  </si>
  <si>
    <t>3CB9C991EF2EA388DF85B03ED1A8A04E</t>
  </si>
  <si>
    <t>2340F9C0D201C2369903A007F2E31101</t>
  </si>
  <si>
    <t>37860BF699A9C7E093245EE349B4C135</t>
  </si>
  <si>
    <t>C43163E7846DD2DA69C5348F8377DBD4</t>
  </si>
  <si>
    <t>F3E01601AA64151F44D5BC8DC33F1BEF</t>
  </si>
  <si>
    <t>A1A86D09AFB1B642422FDFD54E527DA0</t>
  </si>
  <si>
    <t>E89E7457FA94ECE0D99811CC2BEB6F23</t>
  </si>
  <si>
    <t>1DD8F19755F82459909081F484DE89D8</t>
  </si>
  <si>
    <t>5E07E02FCF78B5D731C59B24A2B11972</t>
  </si>
  <si>
    <t>808E53D0961403DE032BB3B133E5E963</t>
  </si>
  <si>
    <t>821EDCC899BED77588BA15A7907E0D93</t>
  </si>
  <si>
    <t>A009931C55A21F424DFC244B93C27488</t>
  </si>
  <si>
    <t>FD2EB72D7D753E137675A1B2C5C72C42</t>
  </si>
  <si>
    <t>F0285DAE0A55B4832CAA355B02D07FE6</t>
  </si>
  <si>
    <t>33297C26940207D2B647DFA4463516E5</t>
  </si>
  <si>
    <t>24D32CB7E421DD53276B28FF98B1ECAA</t>
  </si>
  <si>
    <t>B86030CAF4E8641554549F54A188C365</t>
  </si>
  <si>
    <t>B9EC6A1AC199E15B0F4C45C7CA43B03B</t>
  </si>
  <si>
    <t>95F77066A055DE69AD1D95A8DFB5A6A7</t>
  </si>
  <si>
    <t>56145DFFDFDE7DAC3718B7A2BB80E48D</t>
  </si>
  <si>
    <t>F98AC9CF3855F8C8C8A31EF3A93800CC</t>
  </si>
  <si>
    <t>DE1A427FC33E3988AFDD623CB5489872</t>
  </si>
  <si>
    <t>1A45B2EC53FD801F3ED5DD862A048F7A</t>
  </si>
  <si>
    <t>2128C1296C0B1AF80A9C4AB1E83F154E</t>
  </si>
  <si>
    <t>A40B2E1CC24129CBFCA5D1372A0BB91C</t>
  </si>
  <si>
    <t>A4FD2FBA84F07F8A923B4005AB3F4C42</t>
  </si>
  <si>
    <t>9F3820777B1EA1D3842CBDE712A99FF4</t>
  </si>
  <si>
    <t>4D8E0039529C9CAA38011DB4C6A92575</t>
  </si>
  <si>
    <t>48063A770F6A9128D21B9E41EEBFC5F9</t>
  </si>
  <si>
    <t>4614F3FA5265BC335839209E70416F68</t>
  </si>
  <si>
    <t>3EB1A79FA272BDE2B7ACEC40E4327FDF</t>
  </si>
  <si>
    <t>89CF79198F4FC41D7AB270D788FE7669</t>
  </si>
  <si>
    <t>707FA3C1619C35F21C182B3D34472182</t>
  </si>
  <si>
    <t>9420B5727E67B6188C8061E594168424</t>
  </si>
  <si>
    <t>00D43359497E87BC45A15CDFF0DE6C34</t>
  </si>
  <si>
    <t>112E02F5787EEE7EF2348DFC43E7AC07</t>
  </si>
  <si>
    <t>2CE291B37ABEBDA5EE0EF58D7D07A86B</t>
  </si>
  <si>
    <t>594C702D8C1DFD41725862ED32330CEA</t>
  </si>
  <si>
    <t>3D61257145933A5F52D1E2E57F5AFFF4</t>
  </si>
  <si>
    <t>F72A03D0383D25D558E97AC6D582A8A3</t>
  </si>
  <si>
    <t>B195A1E4E0B515A1ECA77418F2B85503</t>
  </si>
  <si>
    <t>3AF0AE09AF64EDA8E45240DB6AEB2F72</t>
  </si>
  <si>
    <t>7AE326A07BF9B5F48B9202CB3431A4F6</t>
  </si>
  <si>
    <t>838AF4BBBF294299238164D9F3CFA79F</t>
  </si>
  <si>
    <t>2B116775214EBABC3BD476473D1D8574</t>
  </si>
  <si>
    <t>5D9308BBE9B60FAA181048626FF0320A</t>
  </si>
  <si>
    <t>9D7A88F18DAFAF0FFC752B51377AB160</t>
  </si>
  <si>
    <t>A4D87CEE329E7A2D94D5B1478EE205A6</t>
  </si>
  <si>
    <t>A1532682128D7EA983008E4EE4F08175</t>
  </si>
  <si>
    <t>8626E1667B07726C978939FC6A244C1C</t>
  </si>
  <si>
    <t>F1E24808F5C6E5A4E6BFE960747BA636</t>
  </si>
  <si>
    <t>098A2C31DA359064671DE3EC30CE2FDC</t>
  </si>
  <si>
    <t>27C962FCCC28C7537B43695FC17E134F</t>
  </si>
  <si>
    <t>49EBE0E3B6DD95023B9E7359169E18AF</t>
  </si>
  <si>
    <t>F8C665D7025E2599B7B4218EE6BB1E7E</t>
  </si>
  <si>
    <t>1F259C1A45B4DE0C1E5C4337769975EA</t>
  </si>
  <si>
    <t>56B304D70768D515A652C1077C1F6D9B</t>
  </si>
  <si>
    <t>B3DC34935383E576C17AC1DD7D5BC08F</t>
  </si>
  <si>
    <t>6E3A656BA254EB2A6100A79BFCE652DC</t>
  </si>
  <si>
    <t>AFA584D1EE4BDC70D8CBA645A74DE22F</t>
  </si>
  <si>
    <t>8F79C22EFE4B0652EBBFBD4DA8A10ECF</t>
  </si>
  <si>
    <t>BCFD593ADDD513D9ADBC558E5032C351</t>
  </si>
  <si>
    <t>7C139235CB818269ABBAE39DB01EEADB</t>
  </si>
  <si>
    <t>ED3770545E4EA1BB0C483AC3F64C6F8B</t>
  </si>
  <si>
    <t>0761E1FA2EE4D4EBDE8AA919A7E4181A</t>
  </si>
  <si>
    <t>B280F64B34B143F9A5D3EC0ABA50717B</t>
  </si>
  <si>
    <t>78749A6F7A9E55A24B49C2B9FA40FBC3</t>
  </si>
  <si>
    <t>57D3213D1F65EE8F41F3A20CCD4F2193</t>
  </si>
  <si>
    <t>F7E2D5719E119D375D5B21FE647C3365</t>
  </si>
  <si>
    <t>C3D8072D9E7D517070BE56086DF7616D</t>
  </si>
  <si>
    <t>1ABB128B19EE88E1D08ECA926ECAF568</t>
  </si>
  <si>
    <t>846F258CE2D12280BD56D42118A68532</t>
  </si>
  <si>
    <t>808B6CDC62188CF90EABF5A1D3F50F8B</t>
  </si>
  <si>
    <t>963934FE15232FF5B2D2D49BC214AB6D</t>
  </si>
  <si>
    <t>2B051DB7DDD97194B4C4E065B41E4FF3</t>
  </si>
  <si>
    <t>5A5B8E0397A47122B966A3170BC1ADCC</t>
  </si>
  <si>
    <t>62DEC2533B2F92EA122181719CA0C13B</t>
  </si>
  <si>
    <t>7E5A3C0627AE9F8ECD001398CD8B3CA3</t>
  </si>
  <si>
    <t>BAF3D0A8F052A7AEA6FD48FE14633723</t>
  </si>
  <si>
    <t>944EDEAFEFE85EEFF315B7EA324C8222</t>
  </si>
  <si>
    <t>23B93EE6124160A05872EBCA11C66CCC</t>
  </si>
  <si>
    <t>7ADBE419878AB697F1232CC3FD658241</t>
  </si>
  <si>
    <t>84AFD891E2D08715658E524ECCA44618</t>
  </si>
  <si>
    <t>F74CA29A0917CB0CE442C296BF9F7E6E</t>
  </si>
  <si>
    <t>FCD9D978D9C3C90C60C7ECC75F4CD20B</t>
  </si>
  <si>
    <t>00A5004164B1A527E315A4A72D3CB704</t>
  </si>
  <si>
    <t>11D2ABE7AC83B45C434E1E5ABC1C3BE4</t>
  </si>
  <si>
    <t>727B65E0EE7EFD5D5A5F25071A6ED83F</t>
  </si>
  <si>
    <t>FF39D549CA4DEECFFF3E75CA6E89421C</t>
  </si>
  <si>
    <t>3B6789577E22C6D304BB3410727993D2</t>
  </si>
  <si>
    <t>44C862DC01F360F7797BF23C3DC0EABF</t>
  </si>
  <si>
    <t>F3C70A499E20557ACDDB2A9311BCE32C</t>
  </si>
  <si>
    <t>AD8F32B58F8B94CA0352F7E037169C9A</t>
  </si>
  <si>
    <t>663A3290A6B55FA253284D383BA231C9</t>
  </si>
  <si>
    <t>2653AB481A41624A8FC3CB709EB286D8</t>
  </si>
  <si>
    <t>ED2E6892E550BD4E4D3C0FAF03BA6AF4</t>
  </si>
  <si>
    <t>C54F68428630A6ED873CDBB99C744204</t>
  </si>
  <si>
    <t>2F6C3870FE009B93880F4D7CD9DE24E6</t>
  </si>
  <si>
    <t>A0BD54E3FBB22A17E2D24675F228EA7C</t>
  </si>
  <si>
    <t>32FF1D6B54CAEE8B08598E5B1D063E3F</t>
  </si>
  <si>
    <t>716F68DF72A902E17C4E255060FCE18B</t>
  </si>
  <si>
    <t>47E8D04C6B39C3C289E76D5ADDC3654A</t>
  </si>
  <si>
    <t>F9E8A8FBDA851DAFACDC4947B9E501A3</t>
  </si>
  <si>
    <t>39B9A13AE1C7D41DF483C60280B06753</t>
  </si>
  <si>
    <t>EF5381676BEACEC3082CC224571DA442</t>
  </si>
  <si>
    <t>0E69C93B136E10BAA9584E89E7ABBCD3</t>
  </si>
  <si>
    <t>0F04DCB35E7566EAD47C197C44CC0E45</t>
  </si>
  <si>
    <t>FC46DD48F7E731F923178FF6BCA80F3F</t>
  </si>
  <si>
    <t>4B04375F4392A968D68BBF11E769BE04</t>
  </si>
  <si>
    <t>D713B46081AA949D8EBD18D1438689A3</t>
  </si>
  <si>
    <t>D17AAC21C21D1EBC80A7A6CF1792D5C8</t>
  </si>
  <si>
    <t>D8C88532454EF67F211F1170AFCFF9D3</t>
  </si>
  <si>
    <t>FC73349FB6272018C7234720886FA58C</t>
  </si>
  <si>
    <t>4B95BB4A7EF64BC4BCA5C39A962A0D8D</t>
  </si>
  <si>
    <t>A0F5DEB620AA2BD83F549620C1979A50</t>
  </si>
  <si>
    <t>1C527C2B340DF414A4237E56714693CA</t>
  </si>
  <si>
    <t>580F05CC9C560149E4E503F235C2E6A6</t>
  </si>
  <si>
    <t>EE0655B730BC0BECD2EEA2329AE07329</t>
  </si>
  <si>
    <t>63405243DA7EEEB61E8610852D768544</t>
  </si>
  <si>
    <t>32BF096CAB3C0AC1EB13FAADF2345E92</t>
  </si>
  <si>
    <t>2432469BCBB1F4716D2BFB8D2EEBD895</t>
  </si>
  <si>
    <t>47BE8C2A567501D90227B734F1216907</t>
  </si>
  <si>
    <t>DA0EC6B04F4D7B345186432FE97E02EE</t>
  </si>
  <si>
    <t>21B8243B410F4913858CBD757595000A</t>
  </si>
  <si>
    <t>6CE59970DB1B9D3BC1335532CB769E9F</t>
  </si>
  <si>
    <t>301DFCB5BFA0F90142E201B5A96032C0</t>
  </si>
  <si>
    <t>55434B9237266D6283738A5A8F127BF4</t>
  </si>
  <si>
    <t>EBA2FE876C4E24BEA54F02513BEF12AE</t>
  </si>
  <si>
    <t>CD93DA7E61ED9DBD39ACC05E8DD6A697</t>
  </si>
  <si>
    <t>833860799123BCC4F9B116A8B1C2FAC5</t>
  </si>
  <si>
    <t>D808E96F28628FE69E519C3A3D11B196</t>
  </si>
  <si>
    <t>B2E5C19A14FCAEAF2936AD54E052DA79</t>
  </si>
  <si>
    <t>4CEF6EEB06C0C6C8150C8B78BFCC02FC</t>
  </si>
  <si>
    <t>2F93085DB9509A8FB781AB748010BAF7</t>
  </si>
  <si>
    <t>2AC4214DA761E14AE688F8E656FDDECA</t>
  </si>
  <si>
    <t>B05B74AA2B6A5309E45C4C02FA8AC840</t>
  </si>
  <si>
    <t>C659B3F78C03EAF679AE27DD5F129A70</t>
  </si>
  <si>
    <t>4D66802A8DA674B7A94611D4E9232AA3</t>
  </si>
  <si>
    <t>DC19B8B26E79668D1AF9F5E0B19E7EB8</t>
  </si>
  <si>
    <t>E5866A7DE071660A7B79524509E28887</t>
  </si>
  <si>
    <t>E969788977EE97FC00E81574821D0E09</t>
  </si>
  <si>
    <t>31AB14C1D32122DD026FEBFD514A3882</t>
  </si>
  <si>
    <t>39275B1E33CF7CB5F80A289799C52A22</t>
  </si>
  <si>
    <t>CAEFD8D77BC29BA019CC65F8B54F5F31</t>
  </si>
  <si>
    <t>18E3CC395255B49CD6E35A676BEBBEC2</t>
  </si>
  <si>
    <t>EA7D281F852E96472615378CCE0C1881</t>
  </si>
  <si>
    <t>A82FE1C67046F7CFD408850D7A2560D7</t>
  </si>
  <si>
    <t>36A3BDDEF9BDADF60253BA6BD384A0BC</t>
  </si>
  <si>
    <t>D8238480F4505422A43870589B26543E</t>
  </si>
  <si>
    <t>EF0D261290A80A0A34C322EFC7655991</t>
  </si>
  <si>
    <t>EF9C39639036D308CF27FDFD21F6A35B</t>
  </si>
  <si>
    <t>D9CC93865AA8437A578815B01388BB73</t>
  </si>
  <si>
    <t>2D8E75C7D0BAC0065CD287E2B9C1F7D5</t>
  </si>
  <si>
    <t>D64157E9A550CEF471EBA5AB33A4C07D</t>
  </si>
  <si>
    <t>3E3B42240BFCA4025A730DCDFFD74EB3</t>
  </si>
  <si>
    <t>D79BB68FD2236E56F7079248A7BAEE30</t>
  </si>
  <si>
    <t>A660EBBE1EC25A344C8BB0C1CC85D3A5</t>
  </si>
  <si>
    <t>787C64D548A0341679F45588A0736F11</t>
  </si>
  <si>
    <t>ECA46C1947043A23CFD89EC3C7F19E92</t>
  </si>
  <si>
    <t>62D773B168FEF64D819CFC384B1CE644</t>
  </si>
  <si>
    <t>303FC93610843D01162C6918B323A09E</t>
  </si>
  <si>
    <t>C36AD62A99517C4C5F93BEDFA753200A</t>
  </si>
  <si>
    <t>0E531CD42163CA358AC6ED4594F8FE1A</t>
  </si>
  <si>
    <t>C9CF161E3E7422A3125DD5EF6B4DDFB8</t>
  </si>
  <si>
    <t>731CC0BA16257D83229A70112E19608A</t>
  </si>
  <si>
    <t>49434160E3E437D8F4CFEFEB99A09D6D</t>
  </si>
  <si>
    <t>5D3A339F98400AA90FDD7FB7B22D0404</t>
  </si>
  <si>
    <t>4FF8A8080CF64DA1CE485D75E236BB06</t>
  </si>
  <si>
    <t>E195039E8CD2429A820892CA26EC2E6B</t>
  </si>
  <si>
    <t>DB733341F58B662E93B59D95D7837AD3</t>
  </si>
  <si>
    <t>53786BC5F158CB6DCD4060537759554E</t>
  </si>
  <si>
    <t>5BB6CFBD30591193E80A17BF8D2DA278</t>
  </si>
  <si>
    <t>A19587BAB3925C4E8E3955380096622D</t>
  </si>
  <si>
    <t>CA16676984D161419C90ABBA116E26A5</t>
  </si>
  <si>
    <t>6718BE104FC765D23FF5CBFFF16A6C55</t>
  </si>
  <si>
    <t>9D2454B4D929DE510E0F2EEAACD2A64D</t>
  </si>
  <si>
    <t>E99E6C9BE8FB39FDAF7B833AC8E0F38F</t>
  </si>
  <si>
    <t>D16E4E8C8DD9F387859C02B924AEB593</t>
  </si>
  <si>
    <t>AC396F0400FBEF92BDD6E44C727B1F5F</t>
  </si>
  <si>
    <t>A63D1F0DE20854BFC6D3EE0584419B15</t>
  </si>
  <si>
    <t>8F39708D7B051B4F707332CBD6B51ADC</t>
  </si>
  <si>
    <t>B59425D5D1A65AC013A343F4264E6D35</t>
  </si>
  <si>
    <t>2F608388173F424138BD554C6449D24A</t>
  </si>
  <si>
    <t>3BD34F4D7990277B6CC75A33E85D4E02</t>
  </si>
  <si>
    <t>1C78004949C58CFC49D424517D8FD04D</t>
  </si>
  <si>
    <t>C757B2BBBC3CC6CCDF1AC196630602D9</t>
  </si>
  <si>
    <t>AB8F4DC89DA719AA837708BA4F1B7654</t>
  </si>
  <si>
    <t>9182EFF4E3740282D92702C164925B69</t>
  </si>
  <si>
    <t>92B6E3705F00E468C154CED23DF08B2F</t>
  </si>
  <si>
    <t>3C4E3AA73B3D7A65EC76A427D218D2AB</t>
  </si>
  <si>
    <t>E4F51AC3AF966E00D8463E70A895032F</t>
  </si>
  <si>
    <t>A4AF3CD541B0FFCDEDFB8FB59968512F</t>
  </si>
  <si>
    <t>3FBF1EB26D6C04FA47819486D154DE1F</t>
  </si>
  <si>
    <t>71037AA0C6BC0844A1E655D719EA2007</t>
  </si>
  <si>
    <t>C072BB1564D60DC9E9E3E96D83940B30</t>
  </si>
  <si>
    <t>F0BC4581D4B62900558CFBA75F055DF4</t>
  </si>
  <si>
    <t>8F1A3D09D5ECDEB2CD694ACBEF6C1758</t>
  </si>
  <si>
    <t>5E5145448675E219B887BB9E0C59D942</t>
  </si>
  <si>
    <t>0BAF18E671F8B869AAF7EBDAF1AB0ACF</t>
  </si>
  <si>
    <t>8D63B9F3AFCD76524DE58A66CC68612A</t>
  </si>
  <si>
    <t>EEF8A80F78DC72CF248608B607BEAE53</t>
  </si>
  <si>
    <t>B8F55634AFF0546392F36958476D29BC</t>
  </si>
  <si>
    <t>F2DA91E6D60639B5395A0CE69DA9F118</t>
  </si>
  <si>
    <t>F797B37B801C965CA19B2399262A0792</t>
  </si>
  <si>
    <t>0F312E7DED42B984010CA2D8410B0191</t>
  </si>
  <si>
    <t>5881BE2BFAF029500FF410C612560809</t>
  </si>
  <si>
    <t>265BDA2924BBB46D00D360C3FA367593</t>
  </si>
  <si>
    <t>373BADC8C33C58447A5F306C589E18D5</t>
  </si>
  <si>
    <t>ADE0F5BC8E7B9474260F3C9506015474</t>
  </si>
  <si>
    <t>A68F5B5D17A6B42210F6BA80B0E91064</t>
  </si>
  <si>
    <t>0668E2B1AED2627ACB14F3E7ED9437CA</t>
  </si>
  <si>
    <t>2E6FCDCFE8EFF9F1E9B516A19671FE0C</t>
  </si>
  <si>
    <t>DEE5024AAC89661D64CB3467D04ED5B4</t>
  </si>
  <si>
    <t>FD60998E6030CCB44D345C5FF18C3543</t>
  </si>
  <si>
    <t>53CB028D540C8E2786D7ABB064E1A2AC</t>
  </si>
  <si>
    <t>FAB488DE2775EEA425AD21EDCBB2714D</t>
  </si>
  <si>
    <t>58F88B7DB072795818327502116A2E62</t>
  </si>
  <si>
    <t>A8EF0DBA4762EE7730D6FDEE2090D66B</t>
  </si>
  <si>
    <t>8FE5F2C0986BFFD83458B14FE9B45543</t>
  </si>
  <si>
    <t>7C3134F8964609D1BC415A795A95CAD8</t>
  </si>
  <si>
    <t>60DC1614F4513ECE9931073037FA9E40</t>
  </si>
  <si>
    <t>9CF4BAE0290F2C6300607C8B4D596231</t>
  </si>
  <si>
    <t>E2E906BC9C1F50F09B0BA9EACCCDC3D2</t>
  </si>
  <si>
    <t>95CCD65FF29A294BD701303E9694A41A</t>
  </si>
  <si>
    <t>0DCE1F2E0A5172AEBBB799B14B9FA31A</t>
  </si>
  <si>
    <t>8D568CDB3D1348ACBD6AAE239DAC680B</t>
  </si>
  <si>
    <t>3260C1E24B0385826A112229AECC1E86</t>
  </si>
  <si>
    <t>60B659C58B6DAE5AD42DB726B077AA72</t>
  </si>
  <si>
    <t>8A196D81F8BB90208419E80153903CE4</t>
  </si>
  <si>
    <t>AE29AA2FF83CDC73858FF9BDB49000F2</t>
  </si>
  <si>
    <t>6AF589E467FB19D65D8DAC45EBC8D90F</t>
  </si>
  <si>
    <t>955EB87EF949D8887C32809B303362B8</t>
  </si>
  <si>
    <t>045C1B1A4224DD1478B5F543C2C455CE</t>
  </si>
  <si>
    <t>6ADCE57DDEF6E354759BF0AC222EC627</t>
  </si>
  <si>
    <t>CDD94663E75BDF1A853E7EDA70372D11</t>
  </si>
  <si>
    <t>B26506E10655C5870E3DF7CB07292497</t>
  </si>
  <si>
    <t>5CECB79EC98883476178B8C90C170A41</t>
  </si>
  <si>
    <t>5003C1FC57A605B3EA0AE98449532F24</t>
  </si>
  <si>
    <t>373888C19962345E5C3451FCA2675B5D</t>
  </si>
  <si>
    <t>119CB0F5CCD5A596E4144F86D18CE74D</t>
  </si>
  <si>
    <t>BD40E96C95CF9AEA0424D03388462603</t>
  </si>
  <si>
    <t>E48F371DA6FD47E16734945F0A68FBB2</t>
  </si>
  <si>
    <t>48993396E28FE2EAD8FC2BC0E3297775</t>
  </si>
  <si>
    <t>3A7C29454AF66AA53D4F5D61B985ED4D</t>
  </si>
  <si>
    <t>B106FADC53D19F05BC5D56CAA9A86F19</t>
  </si>
  <si>
    <t>34865780231C8A36F3D8D137F2AD45EB</t>
  </si>
  <si>
    <t>63DAE5C5760E4BD0EBE070C875E22FFC</t>
  </si>
  <si>
    <t>99330E784A63571320D96FAF3E3AE49E</t>
  </si>
  <si>
    <t>5147CD4C332E5901D79990FC3A69E960</t>
  </si>
  <si>
    <t>1EE6E17C91D184606CC68DA62BDF8C75</t>
  </si>
  <si>
    <t>2FE88C906024543F267E99AE98C67718</t>
  </si>
  <si>
    <t>2E656D9BD9973AE87016826F19CE8EB2</t>
  </si>
  <si>
    <t>7AD67314F3CA6D3D92A277356238187A</t>
  </si>
  <si>
    <t>D25E795E3ABBA880DAA3D096256172CF</t>
  </si>
  <si>
    <t>0CC5F0CC2D86EB05AB5CA86449678EEC</t>
  </si>
  <si>
    <t>294F49A915BD7E860C76777560177690</t>
  </si>
  <si>
    <t>E3D2AD7F7D3F791BDE971B3C2918E2B5</t>
  </si>
  <si>
    <t>10975B4137B2DAE495AF64A4AF76E331</t>
  </si>
  <si>
    <t>427B3B0253FADA85E69A724ACBAC9B9A</t>
  </si>
  <si>
    <t>FE6BDAC892A0DD24282EA2F031053A3C</t>
  </si>
  <si>
    <t>9EFD6FBB3BEDCF9B7768F3169DC65275</t>
  </si>
  <si>
    <t>3007BB296DB7118C06BE6986E1140887</t>
  </si>
  <si>
    <t>6BA1244E5E20DB9FCC02945AE857F259</t>
  </si>
  <si>
    <t>947B0EE8904688CF4DB8A6CB894F573F</t>
  </si>
  <si>
    <t>9FF1AED9CDB8B464307E07347E6947C0</t>
  </si>
  <si>
    <t>D2BE91CF1FFD6DAD5EDFC4F8FC4EFC8C</t>
  </si>
  <si>
    <t>97830C44C7FAF11AC6A835C97D7BFE6F</t>
  </si>
  <si>
    <t>07C345946598B044592370236E63B263</t>
  </si>
  <si>
    <t>4182595D2CDACE0C84636A73B568F9C7</t>
  </si>
  <si>
    <t>69BD9C5F8541B982E736252BD70E7203</t>
  </si>
  <si>
    <t>ECAB5DADCBDAF3AA0629617892426EB8</t>
  </si>
  <si>
    <t>493725A975ECE1AE6FB5791DB491C2EB</t>
  </si>
  <si>
    <t>9694018AF4D04AC308D2A1A52A346A13</t>
  </si>
  <si>
    <t>C72E19BF036526E3379BF174BF4E43B1</t>
  </si>
  <si>
    <t>7ACBCECF23A4736B28AD0FFB546CE210</t>
  </si>
  <si>
    <t>B6C0784A09CA472BC3BF5432E0EC74DB</t>
  </si>
  <si>
    <t>725ACC859BAC7DD1E83DCC14E97FB23F</t>
  </si>
  <si>
    <t>38ADEB4BE48713DB1E1FD218EC7FC2FB</t>
  </si>
  <si>
    <t>62EC2A54CD124764ED749727E739109F</t>
  </si>
  <si>
    <t>1F95DD58AF324F186BE00CB54E1C34D6</t>
  </si>
  <si>
    <t>5BA127A7D7B181AB32A0ADF107E50D47</t>
  </si>
  <si>
    <t>1351E0556CC0E65967122B2C1A626D83</t>
  </si>
  <si>
    <t>13CC89661F0F0A338CB3830B0B2BD02A</t>
  </si>
  <si>
    <t>6BF41093F041961C8A40BF507057FAE6</t>
  </si>
  <si>
    <t>29D443948DAA56AADF362581C8DF8317</t>
  </si>
  <si>
    <t>44EB93939D443BA7E48BBF415BA61D79</t>
  </si>
  <si>
    <t>DF223E0666F95E94F3D2AC777CA1EC2C</t>
  </si>
  <si>
    <t>EB0FE84395358E9B49AC83F09E08EA75</t>
  </si>
  <si>
    <t>1594513D0B569D51F65498C4AE3CB2F3</t>
  </si>
  <si>
    <t>2594D593470A4688448B0A0B44990EFE</t>
  </si>
  <si>
    <t>223408A2D78A19C67B8F03967B2494EB</t>
  </si>
  <si>
    <t>941E75F860FA78CEAA8AD6C305021045</t>
  </si>
  <si>
    <t>91664C245A095389DD206CA70CE95C9E</t>
  </si>
  <si>
    <t>5EB35CDE8A4D41B33E53859CFEF3F317</t>
  </si>
  <si>
    <t>5F5F0920C0668A8217BE6C48D1D41228</t>
  </si>
  <si>
    <t>E0B01E79B87191B255117A9EBB0C92F9</t>
  </si>
  <si>
    <t>644CECED2E7AFB30B3277931F3588C45</t>
  </si>
  <si>
    <t>49D24873954B8660A3F6CC80B50708DC</t>
  </si>
  <si>
    <t>5D45CF54E8C9D52EEA6F4D7AA3BD64E4</t>
  </si>
  <si>
    <t>E4D8B23596C593A113D781B1DF9AF78A</t>
  </si>
  <si>
    <t>0D434ABBF18F4614504661D45ACE7B29</t>
  </si>
  <si>
    <t>368113878C27D9DA240A1F4FCBD2F329</t>
  </si>
  <si>
    <t>0DEBC5825EE411F499A288664745A19D</t>
  </si>
  <si>
    <t>A2CB4FA52C2E7C097399F070D06DB6DB</t>
  </si>
  <si>
    <t>CA24AB95EFA1979C484EB975D5D82E3F</t>
  </si>
  <si>
    <t>48BE5F868BCEC14EC2BACA6AB5DA5617</t>
  </si>
  <si>
    <t>CFB0919288C355576A74A8F51567B0C1</t>
  </si>
  <si>
    <t>F1DA778A26CC2E816300605F21A67611</t>
  </si>
  <si>
    <t>98EDBD6837EE13419E4A6D0A995F363C</t>
  </si>
  <si>
    <t>3047001CC48FF58947D4ABE2E5BC7997</t>
  </si>
  <si>
    <t>7C21DCB1F1DBB6CA15ED09299D8A7C9B</t>
  </si>
  <si>
    <t>CA925C2A5BA1DE19C78CFA093FA82EBC</t>
  </si>
  <si>
    <t>8C2A44D089BD9E5B0537F5B6D07B371A</t>
  </si>
  <si>
    <t>5C15BB89BEF270783338B041BB45573E</t>
  </si>
  <si>
    <t>1F0BE99108DC24B001B69E46EFE68771</t>
  </si>
  <si>
    <t>71D5B3820C3A16475A6AF06E36535A4B</t>
  </si>
  <si>
    <t>A0C30CAC72E0C253C1E5C4E830239E35</t>
  </si>
  <si>
    <t>F9DAEDD177C26564B130EB3FC66968E7</t>
  </si>
  <si>
    <t>4869F2AC24296724158BD18B163BCCE8</t>
  </si>
  <si>
    <t>1B7A184831375430AC6752013251B3EF</t>
  </si>
  <si>
    <t>F2433F0C3A14D8A6C63F22A90C22DE92</t>
  </si>
  <si>
    <t>B530832455E4F6D8A42B29A3B330CA96</t>
  </si>
  <si>
    <t>470A6CFA35CD105E652C45CFF0B291E1</t>
  </si>
  <si>
    <t>479AB8FDBAD60FB16FE72026CF9DE4BE</t>
  </si>
  <si>
    <t>B2EEFE5111698897AD2EE4AF8D74B37C</t>
  </si>
  <si>
    <t>28FC71C1A1C314BADFB9ADBF50232AF3</t>
  </si>
  <si>
    <t>0588EA61CA2CD85FE6205B9B57C3B45C</t>
  </si>
  <si>
    <t>5D0E00EBA4B357DBFF6B987C05BCA7E6</t>
  </si>
  <si>
    <t>DC513F164AF72EEEBCD70E191C83467D</t>
  </si>
  <si>
    <t>57A88EE5FE01199EE6AA7C9C8F3FB7C6</t>
  </si>
  <si>
    <t>781F1FFB6211C1529AD0C99C59F3EF87</t>
  </si>
  <si>
    <t>0AD11A75397E27B333B60344398F12C8</t>
  </si>
  <si>
    <t>5C780DAF45205C523B9B37D972CEF71A</t>
  </si>
  <si>
    <t>3F5F25FF5A62E9C88F9441E5EF4651BD</t>
  </si>
  <si>
    <t>47F5AE357B750EF04D33BF5E7515E049</t>
  </si>
  <si>
    <t>BAACE16DB117A9C256B3BDE9D6D5D2A7</t>
  </si>
  <si>
    <t>D2BD11138A7D0AEEAEE3C0B0898A6C30</t>
  </si>
  <si>
    <t>3CFC5EF85B3870F7BB6572D77A08CF98</t>
  </si>
  <si>
    <t>AC04B9CD81003190799300EB12B577E3</t>
  </si>
  <si>
    <t>6C9219B01E78DCFB0DC3F5A5AC1345AF</t>
  </si>
  <si>
    <t>2A6CFEC4657DC6FFD2C50DA2D6D14B78</t>
  </si>
  <si>
    <t>FBEA8F8233CF5A1FEF9C8462884FE0DB</t>
  </si>
  <si>
    <t>E04B667DD9D696AF70ADFA856ED9EF1E</t>
  </si>
  <si>
    <t>665FA11714E0CA8788BAFA6C3AC9E7FA</t>
  </si>
  <si>
    <t>CFD93254C31BE46140074BBD022DFBB1</t>
  </si>
  <si>
    <t>303030FEEA9736466D5651ADBF8EDB70</t>
  </si>
  <si>
    <t>CF0D7FBD0EEDE7922297DC884831EFE0</t>
  </si>
  <si>
    <t>4772EE8D79F4B715CD4BB56D671DBB6C</t>
  </si>
  <si>
    <t>E944D052ED28103BEACFFBF05CFBC981</t>
  </si>
  <si>
    <t>44487B9F061AC897BD4EAC4474B9040D</t>
  </si>
  <si>
    <t>CA4B1F99035D04B0BDE6ADE8253F4697</t>
  </si>
  <si>
    <t>6FA39705625305A55808963D314A391D</t>
  </si>
  <si>
    <t>5711D2BA9008BEA025BE988D3A1BD37F</t>
  </si>
  <si>
    <t>4092C6F4F462CF39CC4BF774D1F99098</t>
  </si>
  <si>
    <t>8429AC4FE1F29767CC5A7A21846B5B84</t>
  </si>
  <si>
    <t>91FDF5B72C0A306BCE01CB89E15C12EE</t>
  </si>
  <si>
    <t>884BF058F26D5B71A2695BB3912A54CA</t>
  </si>
  <si>
    <t>22877C01B5EBF0F3BFCBBFE9780E7859</t>
  </si>
  <si>
    <t>77D7E719BCB7562833042C22E04F23D2</t>
  </si>
  <si>
    <t>345A77530C80753671B47C34806058A6</t>
  </si>
  <si>
    <t>3B1B7C5D03589ACAFDCC3BBA2D2BEA86</t>
  </si>
  <si>
    <t>C451F968CAEA7F6BF43A90786AA4100B</t>
  </si>
  <si>
    <t>3F4C2FB2DC6435A259A17A661F6E813E</t>
  </si>
  <si>
    <t>6C389A1FC0D49381E624406711EDE261</t>
  </si>
  <si>
    <t>7826CED19ED1B8AFC322B19CCA24C744</t>
  </si>
  <si>
    <t>EF033103CC5D536129FCC1D19DC6BD82</t>
  </si>
  <si>
    <t>C37AB126EA4573C0317744D6897EB790</t>
  </si>
  <si>
    <t>CF8CD22E577300122C5B15484AE2B7CC</t>
  </si>
  <si>
    <t>B5917E7C3454C605ABAADC3BA20A50E0</t>
  </si>
  <si>
    <t>A86429FCB99792B47C22F77CED5E5086</t>
  </si>
  <si>
    <t>F6F907951424D75BE0184511DFC306DD</t>
  </si>
  <si>
    <t>EF08E982A7B4B9DDD19A762C58B457D3</t>
  </si>
  <si>
    <t>CBDFE9A512BCE80DC961D04740CF2005</t>
  </si>
  <si>
    <t>E6DF1241AE6C526B7913C0CDED5CC3B6</t>
  </si>
  <si>
    <t>4FB4B5AD59B3363371D8384345724B16</t>
  </si>
  <si>
    <t>EAFEDDCE0C805C6019B65C753AFDFDD6</t>
  </si>
  <si>
    <t>96B10977B2C240B67B0106E20ADF9210</t>
  </si>
  <si>
    <t>4A5BDCD6C9ADC33BC09D5225E28EE483</t>
  </si>
  <si>
    <t>9730328AF9B965F193BA0F0BA8430910</t>
  </si>
  <si>
    <t>E79CEE674CF5BB56F6C3A47BE6F9B578</t>
  </si>
  <si>
    <t>A6CBE80A9EEAC5703FDA453E56AAACBF</t>
  </si>
  <si>
    <t>8BF5C954D7E0BDE86B3B5057B723184B</t>
  </si>
  <si>
    <t>4530D1FBBCE998E5AAC6A10087F33080</t>
  </si>
  <si>
    <t>3B2B58403A0DF1B227CD77C2878623FF</t>
  </si>
  <si>
    <t>7AE93BFCB71C1D8C5C651735588B4EF5</t>
  </si>
  <si>
    <t>8C8E82173B819C5248303CBD95A3767D</t>
  </si>
  <si>
    <t>15BFC492873E6ABEC7650792018BA6E4</t>
  </si>
  <si>
    <t>CAED413F13A635816D16A4D3E1FE7ADC</t>
  </si>
  <si>
    <t>5F8975C55B55B25BA0D151F4EA69BD9D</t>
  </si>
  <si>
    <t>C756152C10E1BC7646A4613E67A2D637</t>
  </si>
  <si>
    <t>16660FB77EC475130EF7910186426FB1</t>
  </si>
  <si>
    <t>533B50D3C5B9503F8F68660C2696ABDC</t>
  </si>
  <si>
    <t>83F84E10332985BA2DE04A63D2907DFF</t>
  </si>
  <si>
    <t>E6E298FCFE4E1105C58AD9F55A8474B2</t>
  </si>
  <si>
    <t>8479F6E3214A84C11681987B8CAFE67B</t>
  </si>
  <si>
    <t>C9C41D433B42E9B9835FCC2104EB40CB</t>
  </si>
  <si>
    <t>C761642D8BA2AB2C0077ED7F55BF00FB</t>
  </si>
  <si>
    <t>45DAB06A9291DEB6B260C94AA9E69B79</t>
  </si>
  <si>
    <t>69E9200DB50A2CDAD1C22092959F8CDE</t>
  </si>
  <si>
    <t>F9E41D66FA5016C62C1533966017CB3E</t>
  </si>
  <si>
    <t>972198861C05FA8F8A6935B8DC00013B</t>
  </si>
  <si>
    <t>4BFAD3226FEFF1AE77BF2084B7B4042B</t>
  </si>
  <si>
    <t>729077D535CAD5227A7248866560032A</t>
  </si>
  <si>
    <t>72B69D1E730A82DA7C18562432D11DD4</t>
  </si>
  <si>
    <t>4027FEF5612B9F83D545C76BF677C164</t>
  </si>
  <si>
    <t>DA7C76CF00F322CE38C81805A75D3DB0</t>
  </si>
  <si>
    <t>EFFE216E1CFE618DD8F32DB8B36A1509</t>
  </si>
  <si>
    <t>2144ADBA5A50B23C35FDD5D64A32BD3E</t>
  </si>
  <si>
    <t>121A57A48AC22289DD42341B45F74411</t>
  </si>
  <si>
    <t>DC76ECF99A20C36442A52F96DCB8AF17</t>
  </si>
  <si>
    <t>7C5BFCA0714B116AB07CD167CF97979C</t>
  </si>
  <si>
    <t>4026238BCE674310A3ABFCFD5D5D516B</t>
  </si>
  <si>
    <t>A848DDF713DBA35D52A830481A2465E2</t>
  </si>
  <si>
    <t>0E7CB3B3D9AA3550E9CCBA808F225D53</t>
  </si>
  <si>
    <t>742453A61CFC87C2EFAA157084319A50</t>
  </si>
  <si>
    <t>782DA51AF38CB1F467E977250E53B29F</t>
  </si>
  <si>
    <t>F59B5B37E5D84FFFBE1B939FBA199549</t>
  </si>
  <si>
    <t>8EEFB72C15DBBC27FEA5236DAB1F0CCE</t>
  </si>
  <si>
    <t>A41A42973B8DF32E0DA0B5C1311269D5</t>
  </si>
  <si>
    <t>1DA5CCC39AA4B4912444071E9DD6D739</t>
  </si>
  <si>
    <t>35904E5352904B8DDA4D6504097EB651</t>
  </si>
  <si>
    <t>03E4998A0F0C7FCD4529C1F5108A3123</t>
  </si>
  <si>
    <t>3CF0634FDB22CE9C92367BF45819280B</t>
  </si>
  <si>
    <t>A1D3A561E321DD0F0D6E7FE19AA0BADB</t>
  </si>
  <si>
    <t>E377F92AE8BFD3328F157B4F28C2CA93</t>
  </si>
  <si>
    <t>B2CE615FA63123544EC979F7B25040EC</t>
  </si>
  <si>
    <t>251CF33B771319EC016C0985BED1BFC8</t>
  </si>
  <si>
    <t>99340BF858A1F85A817BDCE90C47C91D</t>
  </si>
  <si>
    <t>11757EB97BFD8800B80D23BBF0F787D5</t>
  </si>
  <si>
    <t>D650526DF17F9B1210359DA78DB8C35F</t>
  </si>
  <si>
    <t>62B5991667FFAC01360E03DAA777E41B</t>
  </si>
  <si>
    <t>99EB4C934761F78DE6E58B123613FE4A</t>
  </si>
  <si>
    <t>D3ABDB8F605C0E73E5DF7B695E07D54F</t>
  </si>
  <si>
    <t>E012B75EEED803AF3F70984436FE4F4C</t>
  </si>
  <si>
    <t>FE41AD015173404F102E927301A659CE</t>
  </si>
  <si>
    <t>C3F6345D957B1E5DED2516D1744E0923</t>
  </si>
  <si>
    <t>3705F1DA7A83912F36BCE4A542339018</t>
  </si>
  <si>
    <t>79940247BA2F849CF23EB4862E24B1B0</t>
  </si>
  <si>
    <t>15D2C7236992992BD68F2A17159CA561</t>
  </si>
  <si>
    <t>3CA08B8556DDD5BE8BF45F058015F902</t>
  </si>
  <si>
    <t>9D7679DBA1746974F6AEB2A8E9D9D5AF</t>
  </si>
  <si>
    <t>F7242B2F16E25D157A2B027CFEE8397E</t>
  </si>
  <si>
    <t>70599B5DC74CD3A4B8D25F3B57B2EF42</t>
  </si>
  <si>
    <t>193E0ECE1145D4BAC95C789F6870CB60</t>
  </si>
  <si>
    <t>FA0620CF5A28B3EFCFF73D0C3E0E6277</t>
  </si>
  <si>
    <t>C333F494E1294989BCF64017FA19B534</t>
  </si>
  <si>
    <t>DF2653F343D75BF9AE0C9058478C0CD3</t>
  </si>
  <si>
    <t>BFE0834EEB75FCE372F1CE5EA9D6D9E8</t>
  </si>
  <si>
    <t>C55579C366C60B9F558A08FEE9D60491</t>
  </si>
  <si>
    <t>3871AF0ECA44E9AA8BD3E4625D47E71F</t>
  </si>
  <si>
    <t>F762AB0D25526093AE1B75EBC146199D</t>
  </si>
  <si>
    <t>F2B57C327971C807535C0A9C9E29A97E</t>
  </si>
  <si>
    <t>47E1EE68DA0AFA94DDE4B0B000EBD40E</t>
  </si>
  <si>
    <t>7AFF9EC15832BAA8EC53D614217F7E35</t>
  </si>
  <si>
    <t>A6F5CABDC9F99BC8CEC6448C39075E91</t>
  </si>
  <si>
    <t>3697CEDE0440C6907D9E1A3C7A532975</t>
  </si>
  <si>
    <t>64CC59ED856741E94920A067CE21F7A7</t>
  </si>
  <si>
    <t>4F6BB4B412942E14545E34C87C008DBA</t>
  </si>
  <si>
    <t>B2B8201DF1B5BF852C3E211A6A030C69</t>
  </si>
  <si>
    <t>7818243DA01F6B976668BAE287A83D0E</t>
  </si>
  <si>
    <t>9934653321E0A11069D2CEF1F28C66CD</t>
  </si>
  <si>
    <t>436063B546574AE24ABF83ED76725C7C</t>
  </si>
  <si>
    <t>BBB357D8F49BAB2D01AD084F6AE24A8F</t>
  </si>
  <si>
    <t>9BE1E164F7F36B813AF00F2B9744DC9E</t>
  </si>
  <si>
    <t>36439820A6192552DDE77AA3EA536890</t>
  </si>
  <si>
    <t>C3941E3C083BDFDF3FA200E511D5AF23</t>
  </si>
  <si>
    <t>54339FE5C361B47E362E179B9C88A18F</t>
  </si>
  <si>
    <t>0E7CBC08C26BD533A86569D1862A57D5</t>
  </si>
  <si>
    <t>283A3493F54C9462D541838F11CEFB00</t>
  </si>
  <si>
    <t>E46E14857EE7185075BDC404F03319EC</t>
  </si>
  <si>
    <t>20CB2B0869A83B69FA67CF7C15C2E12E</t>
  </si>
  <si>
    <t>1F7BA181569CF5B73FB4568518C315CF</t>
  </si>
  <si>
    <t>4A602306936949F434BC4F4855257F3F</t>
  </si>
  <si>
    <t>5323FAE87030869A55ECA40A470027FF</t>
  </si>
  <si>
    <t>438EED7986F5BCF7C37B22EC4D0F5E85</t>
  </si>
  <si>
    <t>81C7EE9808B8B59C1DE694F4E2A40487</t>
  </si>
  <si>
    <t>8E4F5F11BC9C383A7BB4E2822B0901C0</t>
  </si>
  <si>
    <t>56FFC23C3C677BC84FDB0A25FA2D55E4</t>
  </si>
  <si>
    <t>7F0524D3BBF7AAE4E0A4B6FBD88F88C4</t>
  </si>
  <si>
    <t>8C46A52276242D0DBA7A371F95E9ABB1</t>
  </si>
  <si>
    <t>68AA25475ECCC90D0C4586FB7CA7830B</t>
  </si>
  <si>
    <t>10D9B71575A8F6DBA30510B22A9E1D90</t>
  </si>
  <si>
    <t>1D45A0ABF07A9F3B90741E8388CA9ED3</t>
  </si>
  <si>
    <t>13F97657A3291CB55A958D85000E6D33</t>
  </si>
  <si>
    <t>B8733C0584C7235386928CB7BDB97E96</t>
  </si>
  <si>
    <t>A4EECC01226006C6A6048BAA29125E71</t>
  </si>
  <si>
    <t>7B95512F04FE0A23B3A22167A2A54A15</t>
  </si>
  <si>
    <t>183CE75549B6DE419CCD5403F1EC35A9</t>
  </si>
  <si>
    <t>2C2AF60E096AE4FFBC7189DC542FDF50</t>
  </si>
  <si>
    <t>A9BB0328593760E2E95666231F7446C3</t>
  </si>
  <si>
    <t>9436D11E592AF6D9A584B0DE173625B4</t>
  </si>
  <si>
    <t>202AC6B832AEDCE3F15EE939DE1511C7</t>
  </si>
  <si>
    <t>1A83FC769E6D9910A40E89566C798C84</t>
  </si>
  <si>
    <t>D7A831A278DAB68D64B25C9E4EC83003</t>
  </si>
  <si>
    <t>DEFEB6E6EA42292471F562715E131F27</t>
  </si>
  <si>
    <t>2BDEDD139BA2861AA9D322C539B2554A</t>
  </si>
  <si>
    <t>F5E3E398CD60393DBC2AD81D04036113</t>
  </si>
  <si>
    <t>C4CCF2B2C55C505DA1615673B1993E0E</t>
  </si>
  <si>
    <t>EE6327E34CF2F439806FAA957184ADB8</t>
  </si>
  <si>
    <t>987613A76A7E9C55D23E25FF82E893B5</t>
  </si>
  <si>
    <t>F8411DC5BCB3FC2D693D97EA91E8251A</t>
  </si>
  <si>
    <t>3FCB49EDF6D6E532123552B03B776BDD</t>
  </si>
  <si>
    <t>BC56B8ACA0476A92A12CAB4699AAC0E3</t>
  </si>
  <si>
    <t>245337D690F2B4D58EE24CF26FCB89EA</t>
  </si>
  <si>
    <t>06344A451AED36F856C66A5086DA572F</t>
  </si>
  <si>
    <t>29F705779C50DC00FDD0DC62070DADAD</t>
  </si>
  <si>
    <t>A9E6DDDF77ADBDCB4C1656AE58125182</t>
  </si>
  <si>
    <t>41097B893FA0638266F0EA021537DFF3</t>
  </si>
  <si>
    <t>1A54484716617AF6DAAA5B09D01FBC08</t>
  </si>
  <si>
    <t>9742885537EDC970D25F1BA7AFAED404</t>
  </si>
  <si>
    <t>8BCCC87A38DB17EBE3CADF3227EA8082</t>
  </si>
  <si>
    <t>5BAF2DED6A3F31D5E7421DC6FF2771A3</t>
  </si>
  <si>
    <t>D8706BDACE983B4BF43870543A6B4FB8</t>
  </si>
  <si>
    <t>110ED225CEF9FE03A1CD3D0957F4A7F6</t>
  </si>
  <si>
    <t>146C2D6BAB906CE8C7EEBAB00852780B</t>
  </si>
  <si>
    <t>B17E2753E11DA22095FF3BE39087C616</t>
  </si>
  <si>
    <t>22FCB4E70C1C7CF679E08221F6AFC9E0</t>
  </si>
  <si>
    <t>77952A0136FAA3AAAB9F1AB902D1C54D</t>
  </si>
  <si>
    <t>99B4AE09D8068EEA1F925C1BE1ACF85E</t>
  </si>
  <si>
    <t>14C8E4D78C0C2534015190A3A744917E</t>
  </si>
  <si>
    <t>ED80D2148111BEA2B07078CF41853585</t>
  </si>
  <si>
    <t>C2AAC38C5757B61A150F334A595D44F1</t>
  </si>
  <si>
    <t>6AFD0E1F044F6C5FE58771510553FAF7</t>
  </si>
  <si>
    <t>16E262D811A0527BE9CFB7E725AF36BC</t>
  </si>
  <si>
    <t>657CDA5599E29851639BF2519BD9F270</t>
  </si>
  <si>
    <t>C5EA304CB44F8DC9B2DB952C3E9AC829</t>
  </si>
  <si>
    <t>32D1A102C605D8CBE198B6617BC27DEC</t>
  </si>
  <si>
    <t>59F849E7B81B4FBD85ECA46CE1DF1D23</t>
  </si>
  <si>
    <t>EA5512EA3E69AC2519A8A058FAF1566D</t>
  </si>
  <si>
    <t>33BFCF33C59EC2410CB40244FC9392C1</t>
  </si>
  <si>
    <t>74763EF0166D2E8EBAA896AF7737047B</t>
  </si>
  <si>
    <t>D11726318CA352ECFCB366799B278011</t>
  </si>
  <si>
    <t>99FB4FA1EE50E3621C1CF1FBE0170230</t>
  </si>
  <si>
    <t>35C1B89C03FFCDAEE0814A599CB2DAEE</t>
  </si>
  <si>
    <t>28FC66D729527459AB2DE1F7E860B10A</t>
  </si>
  <si>
    <t>FD9D1B6875D4BA855ACF00C3905CB989</t>
  </si>
  <si>
    <t>63932612B97F107FBE8A7F186FE9AAFB</t>
  </si>
  <si>
    <t>45306890580267FAF0607A5833AEB180</t>
  </si>
  <si>
    <t>C85894AFCE98C80F00425CBBE2C1FCA0</t>
  </si>
  <si>
    <t>9908FF4E4B24104147288EFB8E7B3D07</t>
  </si>
  <si>
    <t>6A684FC2A34CA974FEC6337409C8C496</t>
  </si>
  <si>
    <t>81961EB5416026C748CDDF308ADF817E</t>
  </si>
  <si>
    <t>F880C47A9C75CB48ADEC2C30F7D1E2CC</t>
  </si>
  <si>
    <t>A996CC902E1F5C3D6F75C686C55F6B93</t>
  </si>
  <si>
    <t>5BA0E4B90BAA663A304865528AAB0A7D</t>
  </si>
  <si>
    <t>84C7C592EAF6456603C55A88C3B9DF3A</t>
  </si>
  <si>
    <t>23C4EC4F30BCFEBE5BF44858CE345CEF</t>
  </si>
  <si>
    <t>A90F14573775BD36FF51838782C7A3F6</t>
  </si>
  <si>
    <t>D3E9E3A4232DAEA0FDD1FC797114613A</t>
  </si>
  <si>
    <t>4B2B7E75E621BE9CC9EA64B484296FE4</t>
  </si>
  <si>
    <t>E4BE80075899EDB44EF3AA6946B3E206</t>
  </si>
  <si>
    <t>B29E20E2C1DA9274265220A15BBACCB0</t>
  </si>
  <si>
    <t>69EC94973B466BE81696478AD8BC0F04</t>
  </si>
  <si>
    <t>1EDD0DFEC33547CCE377BC5B63E596BD</t>
  </si>
  <si>
    <t>DA4E2956C1D1BC2BDA03DE7670735136</t>
  </si>
  <si>
    <t>C4774C9A0BA9C06EF7578D92DB2B7E02</t>
  </si>
  <si>
    <t>F6A0A476B6B7036983DC5D4259E42EF2</t>
  </si>
  <si>
    <t>1627A853AD7DE17BF2A984FB79E777F7</t>
  </si>
  <si>
    <t>830E127900E9AF998FF43695D503C708</t>
  </si>
  <si>
    <t>5FE2A8C2D499034CD18AA65A2AD2EF04</t>
  </si>
  <si>
    <t>A37B26E00AA9ED61308FC9B48FDABCCD</t>
  </si>
  <si>
    <t>936A6AE09DDCFF705B9719353D6EC7EF</t>
  </si>
  <si>
    <t>74FEBECB7D8CA85B59CFC602B7B346A8</t>
  </si>
  <si>
    <t>CA429FD99AAFC8DB9C9E8A2F4E6A1C76</t>
  </si>
  <si>
    <t>7E48F45EAB6D263BE7B855659C9893D7</t>
  </si>
  <si>
    <t>E1FE7EBDF53DAE9FC3F5F7436205824B</t>
  </si>
  <si>
    <t>A97D072B6CDD5DB1043391849069E527</t>
  </si>
  <si>
    <t>C74E217AAB96C2F7B0AC2D14F3A99CC4</t>
  </si>
  <si>
    <t>FB480720CEF56A8E57D611DFB3656966</t>
  </si>
  <si>
    <t>56C9D9B527F5632312DF1E57634AF755</t>
  </si>
  <si>
    <t>105F3026916200AC9A0E3C18BB029D53</t>
  </si>
  <si>
    <t>E9331CD9940B732CC193AE17CF984598</t>
  </si>
  <si>
    <t>334CD97C2680FADA5581B260425A2C9E</t>
  </si>
  <si>
    <t>C25DE33F3D0CC8BDCE1A9EF583EBFF93</t>
  </si>
  <si>
    <t>EF241C1A112F306FFE14F33C3DC2916C</t>
  </si>
  <si>
    <t>FE006D034CD2186B0133541ADA94044A</t>
  </si>
  <si>
    <t>6D6E7F87181F4ED5C0F7184131CF0C26</t>
  </si>
  <si>
    <t>31E01C70AE4697B2D4B31153C36AE03B</t>
  </si>
  <si>
    <t>2FD4F0FDB9DB8681FF9C0DDCC57E57E0</t>
  </si>
  <si>
    <t>B64CF45A9E28A681861962229CBDADA1</t>
  </si>
  <si>
    <t>4D0C7942DD067F40D934770A460DE6BA</t>
  </si>
  <si>
    <t>297951B200DCF04A26481F4B50E87CE4</t>
  </si>
  <si>
    <t>0C2B2C8A84EC8AC019DC9690D2FB4967</t>
  </si>
  <si>
    <t>51DC453512A787A81F4960999577F69D</t>
  </si>
  <si>
    <t>4C3395B25A6C5A83B764D7918F50EF5D</t>
  </si>
  <si>
    <t>A3E749C2F0BE063DB144D499753F2C9F</t>
  </si>
  <si>
    <t>954053B639767D5146E75E68D67B3DDE</t>
  </si>
  <si>
    <t>381A6E199598EA0761195E2084ED94C5</t>
  </si>
  <si>
    <t>2F6AC3BFB7A42350E2BD052313D93280</t>
  </si>
  <si>
    <t>DA9E014A16DA1B64BE600D6EBB9A999A</t>
  </si>
  <si>
    <t>86FBBD0BA1611E71FB44F905A50DC209</t>
  </si>
  <si>
    <t>F24DFD9E06CADCE12E6AC1342A144126</t>
  </si>
  <si>
    <t>2FC934A117F6C95EC048FF708D0AFD36</t>
  </si>
  <si>
    <t>4C832C77D03364CDF487B924D0A64FE7</t>
  </si>
  <si>
    <t>96F36BDB7B01058045CE36953D6289EB</t>
  </si>
  <si>
    <t>2023BD2F937D5C869D0A4ABF4956E19D</t>
  </si>
  <si>
    <t>F8C76F9884D8CD2FECF8A827FF0A1E3E</t>
  </si>
  <si>
    <t>F2481624A6FA40401DE367B71A8A0449</t>
  </si>
  <si>
    <t>47E27BCE6667EC542801748DC315CCD1</t>
  </si>
  <si>
    <t>693278A6B7D93E7A19C852E364967443</t>
  </si>
  <si>
    <t>25EFF22B563913D0F38E183D2F2F1076</t>
  </si>
  <si>
    <t>46A76730EDBB2BEF86349306371A50D7</t>
  </si>
  <si>
    <t>7AB95E5C42FC973F89452C8E1B9C4CBE</t>
  </si>
  <si>
    <t>CBE3A531C6D62681D049500D8FAB2DB9</t>
  </si>
  <si>
    <t>E5AE2208A12947F6A120C3006601103B</t>
  </si>
  <si>
    <t>04DE68830E00A31D43D8C29B9298331B</t>
  </si>
  <si>
    <t>2ECF00C2313C0E539C3412E8FF42CDEA</t>
  </si>
  <si>
    <t>D57A582E253426FC30D6D91F70B394CE</t>
  </si>
  <si>
    <t>DC41298E2D33AD5A0B0CEC6987CEB3EC</t>
  </si>
  <si>
    <t>2879BA78F84CF85419592A007FB81218</t>
  </si>
  <si>
    <t>F9DDE254591392C768603C6AD7CCA625</t>
  </si>
  <si>
    <t>CEC353867BA2B6180A88E3C60982DA4D</t>
  </si>
  <si>
    <t>6DD96124E4A1034B787232E15CCF76FF</t>
  </si>
  <si>
    <t>78C25502D8A48ACB27FB4DDA6B8FC615</t>
  </si>
  <si>
    <t>AEEA1416CD0028851F95865FD4A452CA</t>
  </si>
  <si>
    <t>A7693B436BFB526C5B5C50CC4A3043B7</t>
  </si>
  <si>
    <t>C15377AA9D9DC422A6C9190B4B6F509B</t>
  </si>
  <si>
    <t>1C7EC55449A4C04A42EE538D7D0AE307</t>
  </si>
  <si>
    <t>8570A0EC551AFB5F8BA08B2599F88F33</t>
  </si>
  <si>
    <t>382D1050E8E8AD36E687EE10D0696A97</t>
  </si>
  <si>
    <t>5E08FB9252ABA524B3BF0E00311F63F1</t>
  </si>
  <si>
    <t>583EAE3CA3CFC582B7B99F6C01E11093</t>
  </si>
  <si>
    <t>21CD4ACB35BF5B3BDB38A69BC00228E6</t>
  </si>
  <si>
    <t>5F0A0C9CEA89F280569A32E3699AC4EC</t>
  </si>
  <si>
    <t>C1DD755E054DE29152929FA261226F8A</t>
  </si>
  <si>
    <t>30685646A5E267C476520617035BD68E</t>
  </si>
  <si>
    <t>0BE040CA580A05ABFB5E765EB2F1FE1A</t>
  </si>
  <si>
    <t>21D504756AC0A982CC64155294CACAFF</t>
  </si>
  <si>
    <t>68A7B00231BEA68797484A80DD724EE8</t>
  </si>
  <si>
    <t>7417FAA99F472B07F2CB6E8CB54DA392</t>
  </si>
  <si>
    <t>22696D25AC5AA626A6C07E6950261E91</t>
  </si>
  <si>
    <t>D92C08D780BB8882DFE30A40F7972A3B</t>
  </si>
  <si>
    <t>0D7CE1B33A52686A8B2AC5BA5A7CDBCF</t>
  </si>
  <si>
    <t>3B855F1DB4FA52B8AEEC38EA7E38BC97</t>
  </si>
  <si>
    <t>41486286E806C2FC636AE7F21677EE21</t>
  </si>
  <si>
    <t>2786F9496258795766A89B94B4343AA4</t>
  </si>
  <si>
    <t>D17CF0A395318FD183B403E35EC00613</t>
  </si>
  <si>
    <t>43B014C790B4B86E95E62F8D8293B0C3</t>
  </si>
  <si>
    <t>6900AB3A0C193D344DD38FAA419AEE86</t>
  </si>
  <si>
    <t>1AE28E5E3F951F9AC2852B4BED63201B</t>
  </si>
  <si>
    <t>606BC7188C5D0E8996ED2568E5393758</t>
  </si>
  <si>
    <t>FB8F3B2853CBA721E9A4F5B5A6C148DE</t>
  </si>
  <si>
    <t>B651FC68E9E5B3E51132D7D2607C6233</t>
  </si>
  <si>
    <t>1F167F5B5FC0DE1C3B87A64D541E7669</t>
  </si>
  <si>
    <t>97C923AA8494242F8D273BBCA889ECB1</t>
  </si>
  <si>
    <t>023B97663C82FFD9B9598839FE1FD309</t>
  </si>
  <si>
    <t>A75B0A63D22F84DE12ED17EDD775777D</t>
  </si>
  <si>
    <t>E4B58140755272439C3AE6DF9E3C53BF</t>
  </si>
  <si>
    <t>DDD70A09D9086A7680564A1E2BAAD722</t>
  </si>
  <si>
    <t>EBE2A4EEA98EB66FE90B487FE00682C1</t>
  </si>
  <si>
    <t>154FB3F2841E7BFFAEC683DBD973F137</t>
  </si>
  <si>
    <t>CCD3CF54C1DF3E56C1FC9905F0BAD3B1</t>
  </si>
  <si>
    <t>9AB48CA3F598D3AA95FDC707739BF4C9</t>
  </si>
  <si>
    <t>0DD5523A86421F0446714F4534DB642E</t>
  </si>
  <si>
    <t>C5F57FE58F1A6B327D183CE20B5BB39F</t>
  </si>
  <si>
    <t>381608B3D062C296EDB70C60F30A4F3D</t>
  </si>
  <si>
    <t>6481FB29AB737A03A5A346B06D09A8C4</t>
  </si>
  <si>
    <t>E7CFB44D503DF3E3B3BA687112669286</t>
  </si>
  <si>
    <t>C1B3067D8F98817164F3B0190A877AFC</t>
  </si>
  <si>
    <t>10E1CDAB37A40216CEAA431483EFBA27</t>
  </si>
  <si>
    <t>11FF64DFC2E943A25C478EFD5A4C445A</t>
  </si>
  <si>
    <t>185C13EB226A21A52FDD649F3490E4DF</t>
  </si>
  <si>
    <t>75A8EC8F0F2F386978365279ACBCE526</t>
  </si>
  <si>
    <t>FEADE7C2251BD4736CF045FEEC3A55EF</t>
  </si>
  <si>
    <t>42B48F37BC1BC181D938E294554323D2</t>
  </si>
  <si>
    <t>998E9C8E4EAEA5106B2C2517AC376CD0</t>
  </si>
  <si>
    <t>FC6E9DA62E7F1647319F8C270DF4A47B</t>
  </si>
  <si>
    <t>3C983158D673EE25D11CC95A21F25993</t>
  </si>
  <si>
    <t>1D4A81AC9C6FFEBBE03DD273163A8142</t>
  </si>
  <si>
    <t>8D95271A785F97F2BC5344D7E1A46543</t>
  </si>
  <si>
    <t>12E31770C93D5518AD83817CB0C3AC1A</t>
  </si>
  <si>
    <t>430B46BB4013148F33534A96F8DC6D40</t>
  </si>
  <si>
    <t>65E2179FDCEC5FF5BA08211AD97968D0</t>
  </si>
  <si>
    <t>454A215ACADF77FCB598BDD17E81DA56</t>
  </si>
  <si>
    <t>864FBF664F6DD3303A21450CD9707DE2</t>
  </si>
  <si>
    <t>7C8B5E32B4CDB5F46DA683462DA78DE9</t>
  </si>
  <si>
    <t>0B324DC42B22782999359BAE96EEDEFE</t>
  </si>
  <si>
    <t>276FA785F07993B1BA22284B2678DC31</t>
  </si>
  <si>
    <t>6D5DF8A770F209713D57BC700ED52AD7</t>
  </si>
  <si>
    <t>3AE40606710F906D8F9CFACD28C44FE4</t>
  </si>
  <si>
    <t>17C3EC0C68F289BA8C4DE0DC02F34084</t>
  </si>
  <si>
    <t>D3903451BEB5542B64E6CB100B7BC637</t>
  </si>
  <si>
    <t>5321397AFDB77920AFA8B8C3AD1203CD</t>
  </si>
  <si>
    <t>27F1BE6BEC527BD591ED70636769A2E2</t>
  </si>
  <si>
    <t>DBF7CBD8DC858CCD3A0E7B5F4A8CF5BA</t>
  </si>
  <si>
    <t>00E54B5DBF88273BBEEC2C99E2E23FF8</t>
  </si>
  <si>
    <t>FD7E67610EE104A87888BFEF316B80AD</t>
  </si>
  <si>
    <t>ADBA2F3617B6BB333AFD0B93E6F077F5</t>
  </si>
  <si>
    <t>E5E6F51C8BDA4ACE4F275B230676BA14</t>
  </si>
  <si>
    <t>B7C97CA4437B768AD0C9154870CED466</t>
  </si>
  <si>
    <t>DBB69B57E544856CAF01063F514BAD3F</t>
  </si>
  <si>
    <t>FC948E39FBA11B1549E52390E3D62AD1</t>
  </si>
  <si>
    <t>787B9BAE0195363BA8ED752987D95D7B</t>
  </si>
  <si>
    <t>FED1EF3A8C187C909C39A1587C981C79</t>
  </si>
  <si>
    <t>D96BC35A74B63B9BE066C6EA2500C1BB</t>
  </si>
  <si>
    <t>8E1AF3A38434544B9CF7E84C97D6DD51</t>
  </si>
  <si>
    <t>B34353210E71F7282FA0D5EEFEDBE99D</t>
  </si>
  <si>
    <t>9F52D535A0C617844354B67932AFF364</t>
  </si>
  <si>
    <t>FA45CFAA4B7925D7030731A74604527A</t>
  </si>
  <si>
    <t>CB08025E0F627A0CADCEE28B27F59EAB</t>
  </si>
  <si>
    <t>66FF420995919989D6D3FBAD46324CDC</t>
  </si>
  <si>
    <t>0727F5557F8951EE65D4D4D94830B5B4</t>
  </si>
  <si>
    <t>95BE9768C538D2E3CD39AC42BCBC1DF6</t>
  </si>
  <si>
    <t>C14B196DEA4486AFEB660EEA3D981235</t>
  </si>
  <si>
    <t>B7833EEAE9DCC4E4ABFB5B7AAF344558</t>
  </si>
  <si>
    <t>6CF79F25FB426BD196CE9DAD0CC3E955</t>
  </si>
  <si>
    <t>818625DCCBF02CA2FABF6A00F9BBD60E</t>
  </si>
  <si>
    <t>C51E224D3703DD0E86275803BE163A0F</t>
  </si>
  <si>
    <t>E255086C7758ACC267331DCE403FF85C</t>
  </si>
  <si>
    <t>190E09B49787BFEF2BD7775E4A6E9A57</t>
  </si>
  <si>
    <t>B5CABEFEB226427075281A71CBEB25B9</t>
  </si>
  <si>
    <t>301B5823A336DFC9B9CA06992B451289</t>
  </si>
  <si>
    <t>CF357B9B3189116A6D2639B87827E6B1</t>
  </si>
  <si>
    <t>A725C4697954E8D65BB596FE1B8E1666</t>
  </si>
  <si>
    <t>E0358D734C587A9E681DFE04F78DACDB</t>
  </si>
  <si>
    <t>CD09DD721A3658098A6DA256FDABD992</t>
  </si>
  <si>
    <t>A34B83E3F90957FE2BEAC05C72FB71B5</t>
  </si>
  <si>
    <t>C48FE3834D0D65CFA75D96CD6E9BBA01</t>
  </si>
  <si>
    <t>396B01F4A69664370797141159276737</t>
  </si>
  <si>
    <t>E7AAFDDC294B0C53B4115CCF985993F2</t>
  </si>
  <si>
    <t>1933969A177931169AC374784F74CBD1</t>
  </si>
  <si>
    <t>3E2D4FBA401C5F7068DB7302725F6942</t>
  </si>
  <si>
    <t>2CC8F2B9B26E3E4E2A564F8DCC52332C</t>
  </si>
  <si>
    <t>D8FA1215BEE57C0A7E61F2533468F80C</t>
  </si>
  <si>
    <t>EBBC5C02D36E5C3EB5EC391F6CCDD5A1</t>
  </si>
  <si>
    <t>20369CB918189887EC603292B0B0519C</t>
  </si>
  <si>
    <t>350655B9F674C2C6AD9011BE681060A2</t>
  </si>
  <si>
    <t>FCF55C644B17695B3C48E9C3548F0BC5</t>
  </si>
  <si>
    <t>C858A02147B7771F4C5DB166B538F450</t>
  </si>
  <si>
    <t>CA5078AA9EB78B4EC446C2501C18A39E</t>
  </si>
  <si>
    <t>ADB6E234587AB1D36E2691E20D93E13B</t>
  </si>
  <si>
    <t>2F07B16C1F4E3CCBB267FB866D5A921A</t>
  </si>
  <si>
    <t>9F9272EA1AF86C665D094508FAF7AF18</t>
  </si>
  <si>
    <t>D624F2896162DF983B02BD582C304CDB</t>
  </si>
  <si>
    <t>9D912741BAB358F9A35C39A219393F9A</t>
  </si>
  <si>
    <t>FAA617F257575E43AE70B1F0BE6F3A46</t>
  </si>
  <si>
    <t>6FFA352299D5C65DE8B04598503DDFC7</t>
  </si>
  <si>
    <t>F61381A299A9B18E05E6F6C7001D7ABD</t>
  </si>
  <si>
    <t>8A6EC7392EF41EC695751A9AE7E024E3</t>
  </si>
  <si>
    <t>5C7B89BF3B1EDFC891CF4417C1092034</t>
  </si>
  <si>
    <t>D8D8673AEA9BEF402D76383DA8614BE2</t>
  </si>
  <si>
    <t>763A1739673CC17B7194666B7C5261D8</t>
  </si>
  <si>
    <t>7303C68E0967A16B5FFB59170E36E529</t>
  </si>
  <si>
    <t>81962382033FD936E7E88474DAA94121</t>
  </si>
  <si>
    <t>2B63D291C6CECCCF78450B988B6862C9</t>
  </si>
  <si>
    <t>CBDA707AA09AF276C22AEBBACFDBE6AB</t>
  </si>
  <si>
    <t>01824D8973AEF2BA77B9A18AAF4770DD</t>
  </si>
  <si>
    <t>67C35B6F434F37192FB135C6B69B5CAC</t>
  </si>
  <si>
    <t>9D3253F55F068D2C5F65D6E9E7EE3E22</t>
  </si>
  <si>
    <t>433EC8ADE4EDC08F6B6BDC157676F0D2</t>
  </si>
  <si>
    <t>A5DED33E62BF66096B2B5774BB96EE34</t>
  </si>
  <si>
    <t>79D3ED8BB37BC5EF804A753A353F608D</t>
  </si>
  <si>
    <t>8569212B8BE9BD9C1B72E07EAD14966D</t>
  </si>
  <si>
    <t>CC1E9E74C38DBAAE5436C764028A023B</t>
  </si>
  <si>
    <t>3076C4632F28A32D70B481CE942D9380</t>
  </si>
  <si>
    <t>7DF876F72D909A3177FA67146FBB2791</t>
  </si>
  <si>
    <t>A5B3FDBC347FA267DAFFCC055949ED2F</t>
  </si>
  <si>
    <t>D351F2C1CEBCB33FF9BEF5A9EBB0772C</t>
  </si>
  <si>
    <t>8B4C105A275CF6A8618D2338FFF44B17</t>
  </si>
  <si>
    <t>59161FF3DD84ABCA4C00C1FAE5418B73</t>
  </si>
  <si>
    <t>F045141CEB80A63E5234872E9E8B5439</t>
  </si>
  <si>
    <t>B047DF7FD6896E03B80FB623F3762487</t>
  </si>
  <si>
    <t>4FE86D03016EC6A329B33DE34E9FF85E</t>
  </si>
  <si>
    <t>B89F50D892FA10565B50BE1A4DE0AF48</t>
  </si>
  <si>
    <t>4F7754EA2B50AB0B72265A48793F4340</t>
  </si>
  <si>
    <t>5896EF7343B2222AA385F6FB3679DD52</t>
  </si>
  <si>
    <t>C70F34F30C2055FD108B68BD4BAB076A</t>
  </si>
  <si>
    <t>12B012B7F3390247598EBFB6AAA7687B</t>
  </si>
  <si>
    <t>6B74A97EBE04ABDB9AA109D6A4739913</t>
  </si>
  <si>
    <t>5C102D6686ABE8C6193BC23AD9EF74BD</t>
  </si>
  <si>
    <t>BF514F032DA00DBEDA9476A9B13289AA</t>
  </si>
  <si>
    <t>5C9E5120CAB4CD4211AAC82B484F8C1A</t>
  </si>
  <si>
    <t>989B575E9487E63560781EAA12F27849</t>
  </si>
  <si>
    <t>C41EAFB43EFCD0D9F59D51A091DEB030</t>
  </si>
  <si>
    <t>9D603A0A5557180A39B49A2C1366BAA2</t>
  </si>
  <si>
    <t>5C49D3420783AAC16E602683E2581374</t>
  </si>
  <si>
    <t>5167BBF655FC18DA345E33638A4B8771</t>
  </si>
  <si>
    <t>C438BF70B11065DF56561C25ECFDAA13</t>
  </si>
  <si>
    <t>D52754F642309D00D667CF5A73E53D77</t>
  </si>
  <si>
    <t>28EB945B70B520E9246BDFDE35929393</t>
  </si>
  <si>
    <t>3824B019BCC4EE309F36B03C1B263511</t>
  </si>
  <si>
    <t>712D1AB7966DD57B131BF65A80122EF0</t>
  </si>
  <si>
    <t>9218E1D9624EAA385ED34988398C9B68</t>
  </si>
  <si>
    <t>EFABD45EB5ECC98ACF3901040696E0F4</t>
  </si>
  <si>
    <t>C8FD3802F4CF6E4F386D4B3DE6354CCD</t>
  </si>
  <si>
    <t>C7B70DE33C0B05ACEBD19777CC91D2BD</t>
  </si>
  <si>
    <t>B78B4EA4CD2BDB4923293A215DE3AA97</t>
  </si>
  <si>
    <t>4CCC3B8FE7BB83E64D8929E598CE8BC0</t>
  </si>
  <si>
    <t>AF0215E63FCE32708FAB629D751A2F5A</t>
  </si>
  <si>
    <t>0799A52E7578E9D70662C357CF630E2F</t>
  </si>
  <si>
    <t>758BB8DF06CD2181AE19370C984F9296</t>
  </si>
  <si>
    <t>3674666E65A2F1134D82A269102965CF</t>
  </si>
  <si>
    <t>B8F311B59F8704E6C5D23286C3D20BFF</t>
  </si>
  <si>
    <t>84CC9A0AC33D103C0BE7783269D34EA2</t>
  </si>
  <si>
    <t>348EC183FE44E070CB3184CCFBC33316</t>
  </si>
  <si>
    <t>B0FB81F53197DFFB7FEB78266272A17C</t>
  </si>
  <si>
    <t>D64CF144C6B6B0E12D235F4139D227C3</t>
  </si>
  <si>
    <t>2781FA2867E5F8081D1DE0ED5E272B85</t>
  </si>
  <si>
    <t>77BC5B190AC6DDDAFC90845384ACEA0B</t>
  </si>
  <si>
    <t>B741315490D27E40F661696169D9B61F</t>
  </si>
  <si>
    <t>CCF0BC1AD42934231561DB1A0601C584</t>
  </si>
  <si>
    <t>04A45EB85A51AB230D0C0C591293C1B8</t>
  </si>
  <si>
    <t>F84E0EA826F26F19AE3C5F4FC4EDEB7E</t>
  </si>
  <si>
    <t>D85D70FA0C81D4FD184E62B9160A8D27</t>
  </si>
  <si>
    <t>D9FA822E3DFF37B717054BA929EF936D</t>
  </si>
  <si>
    <t>BB70F53893F7F005AB6B211B852C6403</t>
  </si>
  <si>
    <t>897D3078E0111FB6D6D03D0237E3B8FF</t>
  </si>
  <si>
    <t>AB7B06F178648BA94162FB46E813AEC0</t>
  </si>
  <si>
    <t>45898CCBD9BF97501F99C117870F2CB4</t>
  </si>
  <si>
    <t>BA514B5A4DA10943C170C4928B46F1A5</t>
  </si>
  <si>
    <t>42BF9DAF2AE189AC41E042402E58D52F</t>
  </si>
  <si>
    <t>C597745EC012D67E806B094AF4A4046F</t>
  </si>
  <si>
    <t>E93C0F308EB7C33B80CA52853FE7EE75</t>
  </si>
  <si>
    <t>87AE2558F5491A942245367A47B369B4</t>
  </si>
  <si>
    <t>540F464A6EDFF7A6DA47466771C762F0</t>
  </si>
  <si>
    <t>090336465D3E95C334FFD3C6B7025317</t>
  </si>
  <si>
    <t>E92C7BD08A5D8C256A37AF8C2AE3CDC7</t>
  </si>
  <si>
    <t>3CB96FF84820A143991D2BCDFEB8BD0D</t>
  </si>
  <si>
    <t>48B06C79A8A159DF2EA8C05F527D7358</t>
  </si>
  <si>
    <t>BD71F6E47F9CAA815F1916C31C84EBE4</t>
  </si>
  <si>
    <t>6C426654AD3351F17BC95B121C1541EC</t>
  </si>
  <si>
    <t>4F0E1A4216AC4405839BD3E53F57EF37</t>
  </si>
  <si>
    <t>2B42EF164DBAB196744AD27E57E19CC2</t>
  </si>
  <si>
    <t>F7B96CA187B47CF2BD88A5C931515C89</t>
  </si>
  <si>
    <t>2468D932603CE20DD90B78F6328443FA</t>
  </si>
  <si>
    <t>02629DAC1599389E916B31FE8AC188DE</t>
  </si>
  <si>
    <t>1EEC48592ABC4205C5F65E0230331001</t>
  </si>
  <si>
    <t>5E716ABDA428343BA7C46A74165C69B1</t>
  </si>
  <si>
    <t>39CBD5F0BCB8855BB561502FB8962A3C</t>
  </si>
  <si>
    <t>95230067E0AEE2500EDB85BAD071DA5A</t>
  </si>
  <si>
    <t>DBBF794784E6A3B131296F9EBB879300</t>
  </si>
  <si>
    <t>58702B7FEDE724F4D6017AEFC46D8FE9</t>
  </si>
  <si>
    <t>2564D3B4DEA7BEBBC7F60E109E3836DE</t>
  </si>
  <si>
    <t>8E96B5E6CFC790AECD71FF2B2697D65B</t>
  </si>
  <si>
    <t>797E69BD8188F4A082A9945B8DEFB0FB</t>
  </si>
  <si>
    <t>34A88CD5210B86B01193A28076670CD7</t>
  </si>
  <si>
    <t>0E32B033C83386A41AFEE458104DA5E2</t>
  </si>
  <si>
    <t>05B02271ECF93E65ED6F8EAACA63E920</t>
  </si>
  <si>
    <t>E297BA62F2A45237E77B7153E11E5D92</t>
  </si>
  <si>
    <t>534CD732B2E84A48C861682C8F98ACBF</t>
  </si>
  <si>
    <t>9491837E9EC42B3767F45B5124B3EFEB</t>
  </si>
  <si>
    <t>8D44C63566E6151CFDA3B45552AB3AA6</t>
  </si>
  <si>
    <t>565460E5F2722A6B86AD56550526D7BD</t>
  </si>
  <si>
    <t>81B20255804FEF3808A8881C90871A84</t>
  </si>
  <si>
    <t>AA48F997DF5A5C0593ECC5B57B20601F</t>
  </si>
  <si>
    <t>9305ABED11E3C0F702280CB0A6754923</t>
  </si>
  <si>
    <t>734F24A15B43474067E2461A95CC6C6F</t>
  </si>
  <si>
    <t>613409999947DC47406FA04B2B84A5DC</t>
  </si>
  <si>
    <t>7A641BC985BCB2AB36EA4D459FF5F5AF</t>
  </si>
  <si>
    <t>DFAE350BD1143732C9CE84B53FF84CD7</t>
  </si>
  <si>
    <t>EC4852BE9BE7FC5DD2EE90C78C861C05</t>
  </si>
  <si>
    <t>4B44F4CDCA1D1AA81EC4C15373E51622</t>
  </si>
  <si>
    <t>632A93C99C57E06048CD351AC2D6FCB3</t>
  </si>
  <si>
    <t>974F5C81672F327F01DBC86708C8E2F3</t>
  </si>
  <si>
    <t>EB623EFE742271F2F9E5E410196C1816</t>
  </si>
  <si>
    <t>D4AA648B1C9B46D2E040E1672403AB98</t>
  </si>
  <si>
    <t>6A7D3181B2E1DFC26390AEE109730C9C</t>
  </si>
  <si>
    <t>AC7B06AFE44FF59B2226B94C920221C2</t>
  </si>
  <si>
    <t>6F68169386F45CAA2DA89BC9AAB677D4</t>
  </si>
  <si>
    <t>0EEBB26A06C62FFD771BE19865A1A066</t>
  </si>
  <si>
    <t>6876DD3808BE34351A54AACDCF33C84F</t>
  </si>
  <si>
    <t>DA9DC26E6E808F5472290D6A0113DF1F</t>
  </si>
  <si>
    <t>B829B90AB07E68BC2E267B53332626F0</t>
  </si>
  <si>
    <t>2C2F8864F6F642BDF4B61BF058889C59</t>
  </si>
  <si>
    <t>420E7708067D70981976A81FFEC74BD1</t>
  </si>
  <si>
    <t>5D2A2FB366C8A451B29AD43A5E0659AC</t>
  </si>
  <si>
    <t>33E71790598488FAE70622C2B38A8351</t>
  </si>
  <si>
    <t>BDB1D9AC20CCDABE5B06A046A9C96F49</t>
  </si>
  <si>
    <t>85F2F1EBF7A34B7FA7B24D5101BCC920</t>
  </si>
  <si>
    <t>6E3D78E490EB580E12C7AFF513F1D712</t>
  </si>
  <si>
    <t>BB51FA680BB1609544373CF7255B4B7E</t>
  </si>
  <si>
    <t>64CCACF97BDEA9CE7DF163B49A50E70D</t>
  </si>
  <si>
    <t>499DAF9D9FFCD284277050928D7E1884</t>
  </si>
  <si>
    <t>4E4C4744AD1E957AA00A2B56B53DA14E</t>
  </si>
  <si>
    <t>A8A3A327B277EB0D667BF16F04D28C2F</t>
  </si>
  <si>
    <t>A3160A5EB58F263629D24B3768078E3E</t>
  </si>
  <si>
    <t>0975F524839E59815BB6C989E235DD4A</t>
  </si>
  <si>
    <t>A6A10AF69D3C7182FC9C8382754E5F39</t>
  </si>
  <si>
    <t>96C0F599AB896AF50CDAFA7C9DEF7087</t>
  </si>
  <si>
    <t>4300081FD1F451C9579DB2E65A2C8D79</t>
  </si>
  <si>
    <t>8A9F8C6D9AEEA66CB95D073FC7BC7B21</t>
  </si>
  <si>
    <t>65E9848B3C2F2C81FD52E412132617E3</t>
  </si>
  <si>
    <t>2A5FECCE976B90B206E0D849855C5255</t>
  </si>
  <si>
    <t>773E67594D42F7C1BC1F4BCEB2DE65C8</t>
  </si>
  <si>
    <t>D42387387FE6B539464E91E4192BE068</t>
  </si>
  <si>
    <t>7977071184FCE6CA9B0BC5D01916869A</t>
  </si>
  <si>
    <t>ECAB9037D1EFC185481BB38590267726</t>
  </si>
  <si>
    <t>D9419CFA7FD13EBD94DD98E2D13AAC7F</t>
  </si>
  <si>
    <t>A8C697FB8950B9315D80A97A31B9D60A</t>
  </si>
  <si>
    <t>30A32FB813B564102618E4397569E113</t>
  </si>
  <si>
    <t>997B135E59851FA6D82EE27C868E345E</t>
  </si>
  <si>
    <t>2A9A45CADCCDEC93C3713A304F37E8E5</t>
  </si>
  <si>
    <t>6899B445AD3746872580A47155885C2F</t>
  </si>
  <si>
    <t>3A045FBC6245DB039E782834955BF03B</t>
  </si>
  <si>
    <t>D5CB8B25B0AD33EC89825BF1FF376694</t>
  </si>
  <si>
    <t>B5542ACD14445CB9A934BB26F3BDA8C5</t>
  </si>
  <si>
    <t>5601E99AFE113B1F1C43D48ECDFD4D64</t>
  </si>
  <si>
    <t>579996D92E999A0F4BB1FB6BBE594490</t>
  </si>
  <si>
    <t>E54353251DBDA94B32F840CE5A98024B</t>
  </si>
  <si>
    <t>A4A3815E2EC849E16152E451EAD6A3C8</t>
  </si>
  <si>
    <t>E141A98946F1B1E358F02E255F8D8BE8</t>
  </si>
  <si>
    <t>717345E464314ADAABCC1EC5CDAA0084</t>
  </si>
  <si>
    <t>C6CECBC6A8302A58F60C13A6F86A1D5C</t>
  </si>
  <si>
    <t>5C03D7E04AAC753754F52E59F66B1931</t>
  </si>
  <si>
    <t>072E677107A4530E0728D61E886BA9B3</t>
  </si>
  <si>
    <t>1549A48AD88B8C17702A2A4E182267D3</t>
  </si>
  <si>
    <t>44119DFB784E29AEBD777F7BABC4DFD6</t>
  </si>
  <si>
    <t>2ED4BDE3B96A4B18D4DDED995E18B506</t>
  </si>
  <si>
    <t>4C9D30D630234FACFD533E4F119EC96E</t>
  </si>
  <si>
    <t>504FB9C263DDE02480B5E9B7155363C4</t>
  </si>
  <si>
    <t>8ED867507A31F76CBBC35C234FFB0C07</t>
  </si>
  <si>
    <t>A565306A1FD657EF90F9074F7A7F806C</t>
  </si>
  <si>
    <t>6A5CD63FFDC0E4777006C8A9BDB5B041</t>
  </si>
  <si>
    <t>9BEBAFADDCA440E8DB4F7B130D61C893</t>
  </si>
  <si>
    <t>CF23CFDE7A5AE4879D99B0E501F1D68E</t>
  </si>
  <si>
    <t>0374DC2B42B24D175D48F9E47DDEE03E</t>
  </si>
  <si>
    <t>167FE38A1CE1E94923E001F7168EE76D</t>
  </si>
  <si>
    <t>CD7198E516D2C97566EAF045F4D866BC</t>
  </si>
  <si>
    <t>089685CE8D4BB5D941D2B9CD9778BC92</t>
  </si>
  <si>
    <t>25997E2E786DA406421665A95CCE7747</t>
  </si>
  <si>
    <t>18F3F1779C6D1F1B1E0DF01BE6EA3522</t>
  </si>
  <si>
    <t>89261CEF99F8FC868E8F03F28AE536B0</t>
  </si>
  <si>
    <t>84012086C83B44BC205DD8F04A6D6AFA</t>
  </si>
  <si>
    <t>34079FBD9D0F02D5EED8FA37FD66C5D7</t>
  </si>
  <si>
    <t>5A6BC5A36FB2BA6E02A3583D35FD7DFE</t>
  </si>
  <si>
    <t>89E24F49B150ECA48679C83FE88F59FE</t>
  </si>
  <si>
    <t>28BF5434052DFCC8413DACD9AE6A0E45</t>
  </si>
  <si>
    <t>3FF54BD9D11D9EFC5F0904E390015851</t>
  </si>
  <si>
    <t>0FEF01CDB54189D85DE267E0FA97D021</t>
  </si>
  <si>
    <t>42520727D272D83BFDFE545B0DF368F7</t>
  </si>
  <si>
    <t>064A651830A416C4135B4680DD7ADC10</t>
  </si>
  <si>
    <t>7E41C7EAA9EB78B6EC78D05EF7E2F797</t>
  </si>
  <si>
    <t>7759D06237F5BB166F851B12155C7DA4</t>
  </si>
  <si>
    <t>BE99FC454C2EA489598C0ADD7640A6D3</t>
  </si>
  <si>
    <t>6A7FA6AED3A387995ABFB8A9F17308F4</t>
  </si>
  <si>
    <t>C8AA074F64B45F81A0951DBD3984C507</t>
  </si>
  <si>
    <t>D4BEB80C4029D562B3A217CC633067DD</t>
  </si>
  <si>
    <t>E918CC49F5E9C45457415BFC0CFD7767</t>
  </si>
  <si>
    <t>9C72F4CF134E07F8757D8277926983F7</t>
  </si>
  <si>
    <t>AAD98FF9B0F5383AAEEBE4F7024F91A2</t>
  </si>
  <si>
    <t>589F9C277035099C6F754752017235AE</t>
  </si>
  <si>
    <t>CCD6E1215E30E4809930E4D1D186DE28</t>
  </si>
  <si>
    <t>0381922BE10135E1191D7B015C3B0EFD</t>
  </si>
  <si>
    <t>54BC48BBF74FFEF2A3E9C4E4DD8C8A4E</t>
  </si>
  <si>
    <t>C21662954E8834A9E3D404EAF6638BDE</t>
  </si>
  <si>
    <t>DA12146762E1A913527BD5DBC56F33EF</t>
  </si>
  <si>
    <t>30D909AD7691B7265E837DF17170C3CA</t>
  </si>
  <si>
    <t>68A39CC182C4792A46AF30451358584E</t>
  </si>
  <si>
    <t>A381249EC986919561580E9BC711E83C</t>
  </si>
  <si>
    <t>CBBAE8CF36F2C3CF773648A1D8EADE59</t>
  </si>
  <si>
    <t>C6DDC549EB2B3E310E10D5209BE0A8E2</t>
  </si>
  <si>
    <t>5F188A02AC4D61E4E42B254FBC0D87AE</t>
  </si>
  <si>
    <t>EF266D3752A618D99193F1FAA5C64491</t>
  </si>
  <si>
    <t>6C8D3137B61A55E3449A3E18461EDDD6</t>
  </si>
  <si>
    <t>6C2CDB49FB4CAB6728A8558F24369983</t>
  </si>
  <si>
    <t>67FDA384F41CC44CA84FAB8D47C9FC83</t>
  </si>
  <si>
    <t>DB7982DF0E6BDE03E7A4082E4B4EDC28</t>
  </si>
  <si>
    <t>0332BB41DB88C116C16C1BCA12A39BF2</t>
  </si>
  <si>
    <t>EB7B35E87D9D25733DB1D5A17A142B26</t>
  </si>
  <si>
    <t>546FE59EBFA6D8040114914AD44EB45E</t>
  </si>
  <si>
    <t>E263F69489192077A701C4B87E1AED8A</t>
  </si>
  <si>
    <t>DE3C42828BA5CB2F2A98DDFC5B7865D1</t>
  </si>
  <si>
    <t>A489828CE4E7C9231DAD93645FFC9869</t>
  </si>
  <si>
    <t>59053197EF777D94B5F3B1F214EFE315</t>
  </si>
  <si>
    <t>8841D69CC711430EADC38DB560A7EF8F</t>
  </si>
  <si>
    <t>869B0DA498FFA834551D3150A43464F5</t>
  </si>
  <si>
    <t>5B1FBCCCCCCBE2095D150E6603BF1273</t>
  </si>
  <si>
    <t>808DF33137153FC633CFC63D5E55CAB3</t>
  </si>
  <si>
    <t>3C86315D94DCF0B4E3219F26E3C033B2</t>
  </si>
  <si>
    <t>0D1E462DCAC08F324C8A6296AE371720</t>
  </si>
  <si>
    <t>D13E7F0A4192FEA1D0792AA4BB6B7DAF</t>
  </si>
  <si>
    <t>FF9265D3127BF3BA0BE5E3C8471E2E07</t>
  </si>
  <si>
    <t>5456BA44389A1319A7EFDE921F143BE9</t>
  </si>
  <si>
    <t>6588035FED6F4C9A29CFEEFF70C9FB84</t>
  </si>
  <si>
    <t>34970F301B2CBE1A8D4B9CAE689E70EF</t>
  </si>
  <si>
    <t>E9218702814FF94C18191CB33E6E4C32</t>
  </si>
  <si>
    <t>4D2EC77EEB4B5893140E8B2232E93BE8</t>
  </si>
  <si>
    <t>7DE7769DC5D6DBF517B7DC6AD7306A8A</t>
  </si>
  <si>
    <t>A60E0A3042F4D2D0144B6A99472E6F95</t>
  </si>
  <si>
    <t>B9E4861DD82AB8AB39A88CD89233672C</t>
  </si>
  <si>
    <t>7653878761AB75DE361ECD6FBE294462</t>
  </si>
  <si>
    <t>12E48AF439A7A03F09CCA41E73274696</t>
  </si>
  <si>
    <t>391CAA5E23FF79BBEC404F0E5DFE6037</t>
  </si>
  <si>
    <t>0666F0F764100332A6CABDAB9C627FE4</t>
  </si>
  <si>
    <t>0195C8339FFDABD3D82ADCA91FDC57E4</t>
  </si>
  <si>
    <t>E69729BE48EF3906BB2A149E6E1CF5AC</t>
  </si>
  <si>
    <t>335F8B3128FD2BDFF87F688CD0D2CC2C</t>
  </si>
  <si>
    <t>CAEFFC952EF7CFF3818099AE16005C1D</t>
  </si>
  <si>
    <t>981AB2B9D5FA6917946D56C4BF246456</t>
  </si>
  <si>
    <t>DFA944AA58C301FF137D3CC0974E2490</t>
  </si>
  <si>
    <t>00A622AA57718FCDFC2BDFA65673D83C</t>
  </si>
  <si>
    <t>A2BD1BB48229B5EA0DA4BD8784310D51</t>
  </si>
  <si>
    <t>136A9937DE2341744D6999C1605FE9F8</t>
  </si>
  <si>
    <t>80535E6BD3D77DEDA578EEEF5CD749FF</t>
  </si>
  <si>
    <t>98BB3CF9F7125FC8F902950FBDA073AC</t>
  </si>
  <si>
    <t>95F2B67B86D3784702AF4C7E486F1F17</t>
  </si>
  <si>
    <t>FE5C5B59974BA0DBD9159D748C4076BB</t>
  </si>
  <si>
    <t>BB93C66D7F798678B6DB033C15C72DD8</t>
  </si>
  <si>
    <t>FBF658F13B20538BB180FD8A1B7F7B81</t>
  </si>
  <si>
    <t>184088E93C9F05F614499730BEEEE7D7</t>
  </si>
  <si>
    <t>58CA5FD0710FDABAD4004429B69A3D0F</t>
  </si>
  <si>
    <t>349871AF7B8EC32429EE5EA8CFEF25F8</t>
  </si>
  <si>
    <t>F9E91753AD3F48920728B49D08215FDD</t>
  </si>
  <si>
    <t>470DFC0E6DC1970074C975208E58FC43</t>
  </si>
  <si>
    <t>C0699ED043C90D8457C9AD590CD03E4E</t>
  </si>
  <si>
    <t>5433F206E73BE6DDB5A98AB6C9CDDDB9</t>
  </si>
  <si>
    <t>2CD8EF24923B83DD71E2C1A19D1F0212</t>
  </si>
  <si>
    <t>454EEDF5E4EDAB7A615883849927C8DC</t>
  </si>
  <si>
    <t>BE1B561C552AD8BE76D45FECF0B9BD18</t>
  </si>
  <si>
    <t>F11DAF10480032AC66D1AE9BBA843F9A</t>
  </si>
  <si>
    <t>D484566451C77DF120941395568AB7C2</t>
  </si>
  <si>
    <t>E5CE0943D6708E00CF7CDE5830535324</t>
  </si>
  <si>
    <t>CD901E0D6C8D8AA7540BDF4454660037</t>
  </si>
  <si>
    <t>71DB8184890BA008E9D2D3D0428B06FB</t>
  </si>
  <si>
    <t>B5742F4DAF059155FD14BFC3BB487716</t>
  </si>
  <si>
    <t>EFF981E8A84DCCBAFFC5B8D446206025</t>
  </si>
  <si>
    <t>05283B0714F7CF9AFD9DBE8CD4FD45E8</t>
  </si>
  <si>
    <t>4DA8527A5C8864683C54036E3A6C733C</t>
  </si>
  <si>
    <t>9BB7BF682C208CC3F81CB9A067398F61</t>
  </si>
  <si>
    <t>47EFC7DCBBBE59F1ADB53DE691B51884</t>
  </si>
  <si>
    <t>2880A1960C806DBFA685CCFD5AA33425</t>
  </si>
  <si>
    <t>C087D366F387414D1A1D363014771784</t>
  </si>
  <si>
    <t>5FEA0803D80740A9DCC67F89BB49A45B</t>
  </si>
  <si>
    <t>C6E47A8C3587F641B4D61232F45D16E6</t>
  </si>
  <si>
    <t>56C099202E49469DE0B4A372DBE503C8</t>
  </si>
  <si>
    <t>EB6B98CE0FC2EA6CA9DF6ACB77EFC781</t>
  </si>
  <si>
    <t>62490B645CA8CC134279723DDC06A5B9</t>
  </si>
  <si>
    <t>9FFFA84880F85AB08D677398951F3D2D</t>
  </si>
  <si>
    <t>D76CCBCA10B5C7544923C13847A097E9</t>
  </si>
  <si>
    <t>FDF16737393907586AB965CE867AF300</t>
  </si>
  <si>
    <t>DADC85AD6BE5D9B83CCEE8641978EE3F</t>
  </si>
  <si>
    <t>6FA5E386FE78BEC7330006CB95313F5C</t>
  </si>
  <si>
    <t>182679F36931EB28678C923FAE23DB9E</t>
  </si>
  <si>
    <t>EE663D3D35E3A6203C36C424A67C9AAF</t>
  </si>
  <si>
    <t>FD4A4EA8092DC8F947E030D6A110D65C</t>
  </si>
  <si>
    <t>A8EFF853980A40972EB60AF1B7E023B8</t>
  </si>
  <si>
    <t>2C6A4F8164ACEE6E4651592F9DE73B49</t>
  </si>
  <si>
    <t>33430B094BD25B0B6192BE479DB31084</t>
  </si>
  <si>
    <t>77192C1D5F1B006CD676FED14038E35D</t>
  </si>
  <si>
    <t>3E4AA801DD19A8A6F9F507021562D1B3</t>
  </si>
  <si>
    <t>FD5A68B5FB57C819B8326F344F2AF951</t>
  </si>
  <si>
    <t>3C0906079EB5A233582D3AFA8726170E</t>
  </si>
  <si>
    <t>13965D38703C0C265BF3E675E2B2A614</t>
  </si>
  <si>
    <t>354F00E50ED113CE2B56F8F0CE80A762</t>
  </si>
  <si>
    <t>5E3DE20E58DDE8849FEEB980D3AB4302</t>
  </si>
  <si>
    <t>7D91E607C3BCE0BB9CBB208ECF67DDC9</t>
  </si>
  <si>
    <t>5A855EB6E413432ED366F08328B13138</t>
  </si>
  <si>
    <t>5900C91BC2F8D777DB7EBC6396D0C5FA</t>
  </si>
  <si>
    <t>1B3DBB045D94E050D0A5ECC3BF3FB484</t>
  </si>
  <si>
    <t>612D8FE17BC07B53B62D1C3C1F37E58B</t>
  </si>
  <si>
    <t>179A8E537126FA1D512A2B1E42543EAB</t>
  </si>
  <si>
    <t>B1D91673E62C3ABB0061D017F5A20E6A</t>
  </si>
  <si>
    <t>9A9954BB023665EFDEC1AE9568C288D9</t>
  </si>
  <si>
    <t>AE039B0FBA2CD480535C3C9FCF811887</t>
  </si>
  <si>
    <t>0FF33798F1AE3C21FC49BE6901221D18</t>
  </si>
  <si>
    <t>A7E9EC49CE93809BE44E319B90605061</t>
  </si>
  <si>
    <t>96F8B6611652D28CB35067799F4BF22D</t>
  </si>
  <si>
    <t>FA9CFC1E9FA5E2236554EFD78A488138</t>
  </si>
  <si>
    <t>52F68F1F1F651B2CA49946AA1D7AB1B3</t>
  </si>
  <si>
    <t>E627BF7F44747537FDAD1747EF03B227</t>
  </si>
  <si>
    <t>D056D979018B60F4E3FD653605F09090</t>
  </si>
  <si>
    <t>25C4951208BE760423103A36F5F655CE</t>
  </si>
  <si>
    <t>5CE6F0EA3D8E435E700E0BDA356B1FC2</t>
  </si>
  <si>
    <t>7DDA17F6E1E2DCE10DA8A0B20C71AC90</t>
  </si>
  <si>
    <t>5069D40F547AEB6A68E37032D76C5900</t>
  </si>
  <si>
    <t>0C7EA314BBEBFE4878EA60971212CBE6</t>
  </si>
  <si>
    <t>1102DAEF9AD205EEA29D9CE983457B3C</t>
  </si>
  <si>
    <t>BD55066EF6BD885A36BD8F8AFF500368</t>
  </si>
  <si>
    <t>F49460B21799D52999D2209C33D13D8C</t>
  </si>
  <si>
    <t>898CF0360B23783DA671D01468DD6B50</t>
  </si>
  <si>
    <t>3B8D62637A469E32CA024866D2104F4B</t>
  </si>
  <si>
    <t>D7557507D29A82370D31787C3375BF2A</t>
  </si>
  <si>
    <t>3F3A59C85A7981DA44857532C402BE99</t>
  </si>
  <si>
    <t>DA853FE5DF259BF81C109524B5F446F5</t>
  </si>
  <si>
    <t>A63F27C9016358155DFB22184EB11C5E</t>
  </si>
  <si>
    <t>ADE1AE145B9F414606BD7CB165B449A9</t>
  </si>
  <si>
    <t>140FE9F72DDCA125E96AE51211D0D1F7</t>
  </si>
  <si>
    <t>3062940BDA05CD736B5D954D346FF187</t>
  </si>
  <si>
    <t>D855EB1BDB4DB3066029E035E29B0743</t>
  </si>
  <si>
    <t>5D98A3F6135D94C06904B58272D491D1</t>
  </si>
  <si>
    <t>E90926B4978FFB9FEA3BF5253FAC1BF2</t>
  </si>
  <si>
    <t>4C35DEDA46E9303C1DD6BC8DDF97110E</t>
  </si>
  <si>
    <t>14D23407DCBEEF99D1779BD77E9AEDEE</t>
  </si>
  <si>
    <t>C5B3A4860054D0BA88A595B7C306BF0B</t>
  </si>
  <si>
    <t>196DE139AB168B26CA493FA0D90E460C</t>
  </si>
  <si>
    <t>4B3DE9C31AC38178E9065500E333E0BE</t>
  </si>
  <si>
    <t>17B6ED0A3BB3F55506B80DE6C80B5195</t>
  </si>
  <si>
    <t>CB554192C5FE923C227E168E38201EDD</t>
  </si>
  <si>
    <t>CD89425B244710B072D1B373849209DB</t>
  </si>
  <si>
    <t>148AF528EB1869C2E161EB570176D60E</t>
  </si>
  <si>
    <t>C976679ACE844D6B856CDDFEEB94E512</t>
  </si>
  <si>
    <t>5167863DEF7CF2E1FFAA8DF943D0E726</t>
  </si>
  <si>
    <t>9AC1FC7B29E7E228FD93459E8529474B</t>
  </si>
  <si>
    <t>A5051DF429C2A756039FE8856A6634CB</t>
  </si>
  <si>
    <t>82269AB9A7E044236E9697523563656A</t>
  </si>
  <si>
    <t>B8823DBCCC559142E6ACD1E77EE804B2</t>
  </si>
  <si>
    <t>6C64D6A9C6CC520B39A67D4D01B88D27</t>
  </si>
  <si>
    <t>1D0C3314C528392CFB8F9EBF6929B544</t>
  </si>
  <si>
    <t>5BC9DDD3483AB4594E22B674421746C8</t>
  </si>
  <si>
    <t>64CD77024BC0AE1FD19F1685D432EEBD</t>
  </si>
  <si>
    <t>6AA4C5D0666A6AB413953EA0592BB23D</t>
  </si>
  <si>
    <t>905B2708A9D50A084453D85935B86175</t>
  </si>
  <si>
    <t>986ADF847FA94FD82A46F27DC1A2C62B</t>
  </si>
  <si>
    <t>51AD8D5584C26A72879D2A86534A3888</t>
  </si>
  <si>
    <t>F4467D563C945C3A9C55EC8688DF0420</t>
  </si>
  <si>
    <t>3FA05EF131315BCABFF354559DA7BEC0</t>
  </si>
  <si>
    <t>63FD9B22FDD00358FAB98FD2994F336F</t>
  </si>
  <si>
    <t>C870175137FCB210C397EA2D5D7BEE79</t>
  </si>
  <si>
    <t>9E1A19A48CA23A0B8DA4590AF3029CC1</t>
  </si>
  <si>
    <t>EA21FF91A4C0CAAD20827C5B75CE75E6</t>
  </si>
  <si>
    <t>33063B56644779E6AFDA089F568B2BE6</t>
  </si>
  <si>
    <t>3FB7144A53C8E929DE41B3DA73D46859</t>
  </si>
  <si>
    <t>96A532C7E0A4B8E92EFF41EDE3C202BD</t>
  </si>
  <si>
    <t>418FAFADE50BDC0E722DBCD924C37966</t>
  </si>
  <si>
    <t>04D756A3F3655F9837EE8A1F39F1A8DA</t>
  </si>
  <si>
    <t>0741FDB3A878AA76871A4ADD763B7E88</t>
  </si>
  <si>
    <t>360ECD1EB28C2F88A9A9F11937038E58</t>
  </si>
  <si>
    <t>98A9B08CD917795B48A4B7ACCB99D3F6</t>
  </si>
  <si>
    <t>B1619B903416E085BC21C79E536B8499</t>
  </si>
  <si>
    <t>B661227B7EF96010DFEA61D980C0B822</t>
  </si>
  <si>
    <t>62FA97A4FEAF70209FCF46E027092393</t>
  </si>
  <si>
    <t>61125F7270097A3B07D1C64152ACD6C5</t>
  </si>
  <si>
    <t>E412DDCC5DE035B460882DE9F4476F16</t>
  </si>
  <si>
    <t>A7BA7ED7884B3CFD67452A5758540540</t>
  </si>
  <si>
    <t>5CBDE4D7095334599BB6B4A9D90ABB70</t>
  </si>
  <si>
    <t>9E0C3FDA5A89BC89587896453265EAF2</t>
  </si>
  <si>
    <t>997FE74DFBAC1B528ED6EF53B23C3FEB</t>
  </si>
  <si>
    <t>920313AA277C69CB30964F3A3BAC7775</t>
  </si>
  <si>
    <t>CB616E736C5ABFBD5F21A7207014BF89</t>
  </si>
  <si>
    <t>C589D5C5A83269E9605A00A10C7F61FB</t>
  </si>
  <si>
    <t>F5F2D47DDE00CA71752C12BF25112AC9</t>
  </si>
  <si>
    <t>ECFC64F75E071F08BA24D22183FCFEAD</t>
  </si>
  <si>
    <t>BDCEDA89F5864C95980D27BC839931E0</t>
  </si>
  <si>
    <t>A57AE65B5CE571C2F8E2E0445AEF75E6</t>
  </si>
  <si>
    <t>E294F54B163E326E3B61FE75C9500145</t>
  </si>
  <si>
    <t>26238D30A96F6225CA922703B699F83C</t>
  </si>
  <si>
    <t>AA420A7B0DAEC088896ED690DFE7BEF7</t>
  </si>
  <si>
    <t>66562E3251F121303736F863301D7853</t>
  </si>
  <si>
    <t>5B88264D3A3C746B5BA1EE3F0309E7C5</t>
  </si>
  <si>
    <t>CE490912CED8726D1A033691F9F71B42</t>
  </si>
  <si>
    <t>768CF62C6D7A78AD34422B35E1F9FE48</t>
  </si>
  <si>
    <t>DEB5E6061B41E3B199291BB654F14753</t>
  </si>
  <si>
    <t>CA004BACA9B5A530931D74E8D4FD4013</t>
  </si>
  <si>
    <t>80B41A68D37D0FDB4114E2B44CD87421</t>
  </si>
  <si>
    <t>9E8858D21EAA84B3F501FB82D386265E</t>
  </si>
  <si>
    <t>4FE74F7EDDA7C8BC015A1CB86E562DEA</t>
  </si>
  <si>
    <t>AF516FEAA7BFA281881222C45127E628</t>
  </si>
  <si>
    <t>C90E58280F06ECDA71052F30F75D8735</t>
  </si>
  <si>
    <t>00D1F7DB688AD04D3A66087CF791FAD5</t>
  </si>
  <si>
    <t>B23E816B03EE0B872ABB765D7BAA3A08</t>
  </si>
  <si>
    <t>8983FEFCF01C70FA349CB9A936462628</t>
  </si>
  <si>
    <t>433BB258CF37D00F2A8EBEA770CEAE62</t>
  </si>
  <si>
    <t>FAD9E4EE1148D726BBF1538BC17063B4</t>
  </si>
  <si>
    <t>5F2828D2068F0A3553CEC56B7F01267E</t>
  </si>
  <si>
    <t>FED8AD27F765D9838800663594DC35A9</t>
  </si>
  <si>
    <t>2C89B0161009486BA42DC5290A11E783</t>
  </si>
  <si>
    <t>FB9324B524E5B246653810EFC448C080</t>
  </si>
  <si>
    <t>A12C0E2C508FD3E81129777E07712616</t>
  </si>
  <si>
    <t>F8BF9872A33039CDFF25248AC2668538</t>
  </si>
  <si>
    <t>859F69E9FE0D3E04C6C89FFA8E013058</t>
  </si>
  <si>
    <t>1D4B6635B48C42C6782876A8A3914D60</t>
  </si>
  <si>
    <t>9CB86723B173DC098FAF2E97853C15FD</t>
  </si>
  <si>
    <t>B039D0D26BCC2312E6778BD051DBD142</t>
  </si>
  <si>
    <t>FBBA48B2ACFCFFEA820C09EF85AB07A2</t>
  </si>
  <si>
    <t>A521BD963CB893F737B4E3B45D4C9A45</t>
  </si>
  <si>
    <t>9218291B469295BDAB6766D8E46E75A1</t>
  </si>
  <si>
    <t>F24866F3E57F74244AD163365EF003E8</t>
  </si>
  <si>
    <t>B834C72239FB6867FB8F3B4AC3F09273</t>
  </si>
  <si>
    <t>FE50B622BAE0629A7567F2FDA7D2A1A7</t>
  </si>
  <si>
    <t>6CC3879E54E8795A9B907CAD150B685D</t>
  </si>
  <si>
    <t>AF6817FDDC3F51D0F3DAD1CDC3A02577</t>
  </si>
  <si>
    <t>E390670F8B887ABB5C62C6626CCC7FF4</t>
  </si>
  <si>
    <t>75EABFFDE44A4BCD808D3D185128FF03</t>
  </si>
  <si>
    <t>1E605612971C5BA534020887BE3642AB</t>
  </si>
  <si>
    <t>6E62A433EAA82352A43A52737762D5BF</t>
  </si>
  <si>
    <t>70CF9BF12A915C96A9E0E88614531208</t>
  </si>
  <si>
    <t>57F2214513B75F6F5A6D551228D9022D</t>
  </si>
  <si>
    <t>5CBCF8213607FF826B19A0016FB94194</t>
  </si>
  <si>
    <t>E4F79FAFEDD52DB197B916B2D43F7557</t>
  </si>
  <si>
    <t>05A200D3C3497506ED1FBDC5590C57EF</t>
  </si>
  <si>
    <t>064877EBCB9EFB2443DA83561AEC922C</t>
  </si>
  <si>
    <t>8B107BE79452272BF625503F94BA35FE</t>
  </si>
  <si>
    <t>55FB6C9D39AB30849E94B9F51C75C211</t>
  </si>
  <si>
    <t>CE2A2F5B64BC48AC8ED47688D84AF5C0</t>
  </si>
  <si>
    <t>90CCFC9427EBDF41E52E2FE1A873D073</t>
  </si>
  <si>
    <t>C6E5E2828D7360A9BFA405AB7D3D3420</t>
  </si>
  <si>
    <t>704446D062FC20B8F373F3E44EDD95CE</t>
  </si>
  <si>
    <t>2F10E5330AB4C954C33A42A6A51C1434</t>
  </si>
  <si>
    <t>8E53EF9A309835EFBD5A7CB86FF6FA2B</t>
  </si>
  <si>
    <t>A25BB70A0872ABECC5355A77D4308EFB</t>
  </si>
  <si>
    <t>1DDDBC65558CC366B221434AEDD31FD1</t>
  </si>
  <si>
    <t>95821CA5459875806252E8C57C28E144</t>
  </si>
  <si>
    <t>561868E3C751E5232944BFDF54A88F48</t>
  </si>
  <si>
    <t>A2C2CFF56B83673652A68BF71E049D24</t>
  </si>
  <si>
    <t>A97E65E8DA0DFF9E99235730BDC6804F</t>
  </si>
  <si>
    <t>D8F63C89F56605E5EB7708DE6698DB99</t>
  </si>
  <si>
    <t>B3CABFE7B0E1213CBE71759D837418F3</t>
  </si>
  <si>
    <t>90B2C909DC913E829EB4664CA806E72D</t>
  </si>
  <si>
    <t>0BB0DF40AFB24F646CF7C867B0E08417</t>
  </si>
  <si>
    <t>8436E266C5AB77D75709D54739B00429</t>
  </si>
  <si>
    <t>608ECB9310FC9C7965346E772CB0AF8B</t>
  </si>
  <si>
    <t>9AB4A115E172401CAD07C01EA464E51E</t>
  </si>
  <si>
    <t>802E23CAD6F954AA1BBBC83488256637</t>
  </si>
  <si>
    <t>422B1DBB5E450A9FADADABF6C9170229</t>
  </si>
  <si>
    <t>5F42FCDC529D2C4C48259DC1226B9FDC</t>
  </si>
  <si>
    <t>A45B56A41B8599D402E65BF7442996E8</t>
  </si>
  <si>
    <t>01F5255CC44263C8BA93C76BFBA74604</t>
  </si>
  <si>
    <t>48AC474B2384431DF6A38B5E6BA1513F</t>
  </si>
  <si>
    <t>F63969EC8461389152BA6A6525152673</t>
  </si>
  <si>
    <t>129B944E310A14A56A1174B31B20EB1B</t>
  </si>
  <si>
    <t>6A275E44241A5EEF877D0EE3B21DA10F</t>
  </si>
  <si>
    <t>B59EC3F5E1ADEECAB6C27708E80FE603</t>
  </si>
  <si>
    <t>305DB93CD50BA79DB1A8E6921DA762E5</t>
  </si>
  <si>
    <t>450F50E39F5CBD3E39677D43DEFD7905</t>
  </si>
  <si>
    <t>ED5FF559D0FDAF82F22C849928E886B4</t>
  </si>
  <si>
    <t>199CB7EA29F5CE382A8EEBB230B4C3CD</t>
  </si>
  <si>
    <t>575FDBFC62BD09CFD5FCAC32FF077D01</t>
  </si>
  <si>
    <t>9EADCB9F5A4EC3DE185B88F8361DECC0</t>
  </si>
  <si>
    <t>6D39267563BBF01DE9DCB8181B94B242</t>
  </si>
  <si>
    <t>98D1F672B0D008EE2ED9F0AC5ABA2530</t>
  </si>
  <si>
    <t>BABA59DF32EBAFDC41C13DA425A0CCDA</t>
  </si>
  <si>
    <t>B90464C4BAD935F79597B94D3FE12374</t>
  </si>
  <si>
    <t>E01047398F3D713E2574D6065558EBD1</t>
  </si>
  <si>
    <t>7950305587C5AC36F74DC85EB0CC3B6F</t>
  </si>
  <si>
    <t>ACEAA1905FA56FF58BFF2506EB1BC3D0</t>
  </si>
  <si>
    <t>B503063BCFD12AFA6CF49FE2130149C5</t>
  </si>
  <si>
    <t>E8424CA82F846F409C838667BFE2C319</t>
  </si>
  <si>
    <t>429B34219304151EFB39213A9A84A899</t>
  </si>
  <si>
    <t>AD7BEC8A33E65FE041F8090C6B40CB97</t>
  </si>
  <si>
    <t>FC531FCB97D14458455830BB63249291</t>
  </si>
  <si>
    <t>370068C463B4EB8EF4640B5D128DCC5A</t>
  </si>
  <si>
    <t>0BE2BAD2C3E0539A415A8A93B93A12B7</t>
  </si>
  <si>
    <t>EDB3D2A439F2132C274A0E8A154BE841</t>
  </si>
  <si>
    <t>FCA19DCF14D524B7F53311B19318E020</t>
  </si>
  <si>
    <t>2F826253F7EB5C4712EFEDDDAF7AB08A</t>
  </si>
  <si>
    <t>A662EBD50B751CFF0A9C24174D28A192</t>
  </si>
  <si>
    <t>3ECEABEEB5F2E326B78FBED76B02537F</t>
  </si>
  <si>
    <t>52F4C300A7E0437A2F7D5CBB47AF1F19</t>
  </si>
  <si>
    <t>A285FB991C1CBF53C0DA53B34210A6E5</t>
  </si>
  <si>
    <t>6F1EFD742E9632188D44ABFA5B20F030</t>
  </si>
  <si>
    <t>28F065D8D576ECCDC985FB7F6645F0F3</t>
  </si>
  <si>
    <t>355C78EE9A5C31597E54927752E594FA</t>
  </si>
  <si>
    <t>A7F8423AA14407BCCA09FABDC955446C</t>
  </si>
  <si>
    <t>C1CBF205577C550DFA4D7E0C7EE974FB</t>
  </si>
  <si>
    <t>20DBC9E776AB10AA39664F39729B3F7A</t>
  </si>
  <si>
    <t>E8F2D2305600FF6D11472C879103DD20</t>
  </si>
  <si>
    <t>728BF330807F0E7456B1ED2BBCE52BE1</t>
  </si>
  <si>
    <t>3165FAE39EE08C160B3FDC90FFCDF188</t>
  </si>
  <si>
    <t>5736410C86C1C2A6ABFA3A5F4050523F</t>
  </si>
  <si>
    <t>05FF579C1632756CAD892C159E0EA505</t>
  </si>
  <si>
    <t>F37D7EA18F39072689CCCCD575F21265</t>
  </si>
  <si>
    <t>9E617D61EA3813A5838DAC882B4FB756</t>
  </si>
  <si>
    <t>CA92067F73A9A8A57D611A75754757D3</t>
  </si>
  <si>
    <t>7CA413311F768CBFA1BB9E55A6CE4985</t>
  </si>
  <si>
    <t>8544C8B502CDDBEA6A376F8B4BBBEC99</t>
  </si>
  <si>
    <t>C6683E991163CE2BA9AE08DF5983C3B2</t>
  </si>
  <si>
    <t>6D2270F62127230BF8126357D19FAEEA</t>
  </si>
  <si>
    <t>F338BF6D8CBC89E2277F7F10BACF29F8</t>
  </si>
  <si>
    <t>BE70C6E910ACEB85AC4209DA654BFAC8</t>
  </si>
  <si>
    <t>5F9B7DA28CD0E4454FB726D22681A762</t>
  </si>
  <si>
    <t>34EFAAF021D89DE5E27C9933C5127770</t>
  </si>
  <si>
    <t>6AE7F2AD70F973C9681D5DD82505831F</t>
  </si>
  <si>
    <t>E087A8BA5E0A75A9B5215F717928AA12</t>
  </si>
  <si>
    <t>5B3D1D2CDC927F3777F7BAA26AD7C7E5</t>
  </si>
  <si>
    <t>75476C4DB99DAAB4CD6E4E3D3C4D287C</t>
  </si>
  <si>
    <t>1BFC51667DD8F7C065D29156D7695165</t>
  </si>
  <si>
    <t>E9401457ED27F2AB88722C1E0CD33383</t>
  </si>
  <si>
    <t>DF6BBCA098E023AC3CB4E3199A426D4E</t>
  </si>
  <si>
    <t>B364960174BFFD41E4E438674D0C478F</t>
  </si>
  <si>
    <t>A9F832645ACA4814DDE03FEB2E0DD39F</t>
  </si>
  <si>
    <t>7351FD108642611198CA8B5657D7133E</t>
  </si>
  <si>
    <t>ACA88068DAAD02005745EA2D41E4EB54</t>
  </si>
  <si>
    <t>32A3E053F7D250311998F0D201A7F4B4</t>
  </si>
  <si>
    <t>12C3CAE1A61BD003F74851BA45775D2D</t>
  </si>
  <si>
    <t>07A65109F9DCA43D0A1EAE90B681F125</t>
  </si>
  <si>
    <t>C9D09AF0CCBF64A18A98A669956EFE8B</t>
  </si>
  <si>
    <t>F6459DF76E7A4CE5379A80226037D1D2</t>
  </si>
  <si>
    <t>F170CAA8EB6CA847854F183E9A8CA7C3</t>
  </si>
  <si>
    <t>AD59D3DD88C1B4E5FEEF60A5B2ED0F59</t>
  </si>
  <si>
    <t>81C229FE6940ADADA05C8C118DDBE2C7</t>
  </si>
  <si>
    <t>ECAA5EC29BBC213A6B15568752565F3C</t>
  </si>
  <si>
    <t>482003574003576CEF037B922237FB23</t>
  </si>
  <si>
    <t>B2B7BC33617207A842654EF16DAA3BB1</t>
  </si>
  <si>
    <t>C568A7EAB43C139B690569E27B09ECA1</t>
  </si>
  <si>
    <t>365623C4ED38327DD81C78009BE27E8D</t>
  </si>
  <si>
    <t>0814423DF76894EC319F7512285A684A</t>
  </si>
  <si>
    <t>70919D983243623442625D89FDD327FC</t>
  </si>
  <si>
    <t>AF8C81748CC575605CE9A1949DEAEE54</t>
  </si>
  <si>
    <t>E353C41072F75E39E58D8A376C43152E</t>
  </si>
  <si>
    <t>F69B6BF7A6C971D451A3DD6A8BA94292</t>
  </si>
  <si>
    <t>D5364C669AC2324D72B2674391E3350D</t>
  </si>
  <si>
    <t>BA7FC3AFF2BB36EC0816DF5FC3731272</t>
  </si>
  <si>
    <t>877BBB0DE46935BA34A8A1A35DAE6510</t>
  </si>
  <si>
    <t>DD037EC1FBB028E6F80FB3A97C6553CD</t>
  </si>
  <si>
    <t>AB342CEC125144BC9535A2683577B065</t>
  </si>
  <si>
    <t>4E62B7E8D1C1A98364EE99CB21AE485F</t>
  </si>
  <si>
    <t>4B162448B393259B7A02C355731C85BC</t>
  </si>
  <si>
    <t>84403AA85722DAE705099C65DE7DA284</t>
  </si>
  <si>
    <t>0784781E7AF416EF109824F46CF7E93F</t>
  </si>
  <si>
    <t>FDC7DF6E28C87880E6D6CEABC999C983</t>
  </si>
  <si>
    <t>5E16D6E21672856F41DDE3066DBCF905</t>
  </si>
  <si>
    <t>698DBD8C728070DA6E9EA73038F1B392</t>
  </si>
  <si>
    <t>35C1E5DFBBBC6CA00FC9D173B2634C1C</t>
  </si>
  <si>
    <t>20B0E78E3EDBDD125CB0FE06CA497147</t>
  </si>
  <si>
    <t>A140E03F8363B58102AB970CE9A885E5</t>
  </si>
  <si>
    <t>7ED6B0E3A3C02EBC8317BDC4F002BDCF</t>
  </si>
  <si>
    <t>F4952864E1F60940A56EE678BD6347B5</t>
  </si>
  <si>
    <t>1C3108630BE844A7729612EC2508EEEF</t>
  </si>
  <si>
    <t>1B1B9E8A225D0A1CC57E9B24A50BD395</t>
  </si>
  <si>
    <t>B73104D70752F2FA6016E0010D454BEA</t>
  </si>
  <si>
    <t>29E325794FB7412244E78CCCD271D246</t>
  </si>
  <si>
    <t>8B3BD8CE4CE73FAF688DFD23A08B1777</t>
  </si>
  <si>
    <t>17D019A005298DE2D9225CBECCB9D254</t>
  </si>
  <si>
    <t>4E61819BBBFA2876CBC74287113C412E</t>
  </si>
  <si>
    <t>DADC333484F4AA37B2423478621BF82B</t>
  </si>
  <si>
    <t>F835F1207774E044A20C114EA3E2AC33</t>
  </si>
  <si>
    <t>49CB20623B9A66E0139467D15538EA27</t>
  </si>
  <si>
    <t>96B4F757BB1E6C4E124ECD1C5E3193AD</t>
  </si>
  <si>
    <t>3DB945AE5A40FD0414D5CEE134F365FD</t>
  </si>
  <si>
    <t>0B34CD73D1307F9F2CCEF9717E28C129</t>
  </si>
  <si>
    <t>51C422DE23F35D96890F3A5128FCAEB6</t>
  </si>
  <si>
    <t>9A328E39DC8C13439B2225E6C4E37811</t>
  </si>
  <si>
    <t>1739424BEBC84220514BC7048275ECC3</t>
  </si>
  <si>
    <t>0813208E224BFD213196B2964DB57B0B</t>
  </si>
  <si>
    <t>A3FDE8E4357E080027CED607CD129EB3</t>
  </si>
  <si>
    <t>374A7BE351867DED1AC5102A364DD1B3</t>
  </si>
  <si>
    <t>2713C0717636798934535605CF55BBB2</t>
  </si>
  <si>
    <t>3C778321EDFE154A71AFA982D4DEBF79</t>
  </si>
  <si>
    <t>1541C34B670E736B7310678BFA8F6846</t>
  </si>
  <si>
    <t>06B09F091F5309D46B1907154964A340</t>
  </si>
  <si>
    <t>4C0A80A5F94CF5E216282C6C085A59C6</t>
  </si>
  <si>
    <t>43B43747F70F50E099EF6156CCFE4C84</t>
  </si>
  <si>
    <t>32A6E50FDCCF6A6B6BD12A4006916C35</t>
  </si>
  <si>
    <t>86EAC0AE5EC3B6B4E98BD5C13586A875</t>
  </si>
  <si>
    <t>8017C1D6E7A94188BE62FF313E0B65FF</t>
  </si>
  <si>
    <t>6D98F8F641F2ABBBE6C3106F8038B547</t>
  </si>
  <si>
    <t>0CCD81FFDDEFBCCF1616A4BB6BD781D6</t>
  </si>
  <si>
    <t>3BDD3A21093010C0E0FCA04652726A3A</t>
  </si>
  <si>
    <t>1C94B1E1ED4E66F3B638A408305254EF</t>
  </si>
  <si>
    <t>A743AD6CBCA60EB3EBF9308309F970E1</t>
  </si>
  <si>
    <t>F2B1F4ED148094EE700858E27F6F64D9</t>
  </si>
  <si>
    <t>75F33A1B0B0010744C7609A8E5088A31</t>
  </si>
  <si>
    <t>86EC5513B30A66119B0AF28AAF8B1BAD</t>
  </si>
  <si>
    <t>4E122411E72BABD67C40C415EF40A4D2</t>
  </si>
  <si>
    <t>D9AE99A37649DEEC561C2E58D2E90674</t>
  </si>
  <si>
    <t>4349F134FF8276093B2779B760142CD4</t>
  </si>
  <si>
    <t>779A05D3CB0BB1BE104D72F75ABFDF54</t>
  </si>
  <si>
    <t>93D2F09C85C5010113C0830B57DA3F9B</t>
  </si>
  <si>
    <t>BD618AA95262E03D4177D1822640F60D</t>
  </si>
  <si>
    <t>EA1A4B243FE25D38BBA668DB8548D1E1</t>
  </si>
  <si>
    <t>5DECF91DB2E8AD8BD1DD3F9FBE48834B</t>
  </si>
  <si>
    <t>CB5C9AEC91B80A1DF834524D4A05D920</t>
  </si>
  <si>
    <t>4F6BFB38101B455C349C5427B8CFBF12</t>
  </si>
  <si>
    <t>98B9778A6356904D3C3B772D5676F014</t>
  </si>
  <si>
    <t>961A59A2083E1D2E24CD9EA2416B5BE1</t>
  </si>
  <si>
    <t>97C576BDBB62801CBD7577C0AC238D03</t>
  </si>
  <si>
    <t>96AC69231794ED7D38148821EAD6A5A2</t>
  </si>
  <si>
    <t>2C3426895CF474BEEB35B833C43D4EC8</t>
  </si>
  <si>
    <t>E34659AAECC8185B4F6506DF2628381A</t>
  </si>
  <si>
    <t>6DD2DC031AAC21A29F0FEDA3F0D1F373</t>
  </si>
  <si>
    <t>BB44CAC11FD25C103FE8D13D6B1942C1</t>
  </si>
  <si>
    <t>1EC276790EB02321D75A766781E91221</t>
  </si>
  <si>
    <t>5BFFC67DCD1CBD46C441A4C70183DDFC</t>
  </si>
  <si>
    <t>FBE6F4FFB2573B55E9B30A392D17C0DD</t>
  </si>
  <si>
    <t>70B34177A20D6F12F686F7266BC622B7</t>
  </si>
  <si>
    <t>4C6DA937211945E2371B607F9843C662</t>
  </si>
  <si>
    <t>382B659804CEE9C4E1716E39BCE2FCE7</t>
  </si>
  <si>
    <t>A74C198F45028F1B0302043585FC63E2</t>
  </si>
  <si>
    <t>5615B228DDB655D8658A7AC744DE7629</t>
  </si>
  <si>
    <t>C8A90E3EDF293C302F6B8583ED0F87BB</t>
  </si>
  <si>
    <t>979D52BE2FB00D391A484347EF856A89</t>
  </si>
  <si>
    <t>CFC22F2D5A79A7DB94F5F175A9A6132D</t>
  </si>
  <si>
    <t>845929F57DEFFD47D9598F3E21EA08D4</t>
  </si>
  <si>
    <t>BF5B4638C4737A02ADBF18B7A6278A91</t>
  </si>
  <si>
    <t>F34D1FBC06DF6ED3F94536EF724B5BF3</t>
  </si>
  <si>
    <t>94157A80BAD079696F3705D03E6C3BD6</t>
  </si>
  <si>
    <t>5B4D330A2D33F05A6909614B72A85A7A</t>
  </si>
  <si>
    <t>7AFD4F266E526F1A6C631CEF5E625035</t>
  </si>
  <si>
    <t>6D5627ACF2EFAD1F3423BF39011FF632</t>
  </si>
  <si>
    <t>3289B56F7B49CDE4A616415C7F05AE3A</t>
  </si>
  <si>
    <t>DFA52D3392C6183B4C497EEF60416ADE</t>
  </si>
  <si>
    <t>098B03FC816ACFB2B13A588B213E91B1</t>
  </si>
  <si>
    <t>CB17E5F3938B88489EFA8494A5966964</t>
  </si>
  <si>
    <t>C29C7A77F44FCD16F2BF9D16067FC97C</t>
  </si>
  <si>
    <t>5C1FED14643A9CAB1F57D665138F94F2</t>
  </si>
  <si>
    <t>F0DEBF9D4D131E94C13B2427B92E1600</t>
  </si>
  <si>
    <t>5AD6523C05EF3B2A30F49B27AB4A3DFD</t>
  </si>
  <si>
    <t>B74CBEFC9B80A974D16A8FB7F195D579</t>
  </si>
  <si>
    <t>7F7D401D1BC3C0598D7A8E6DE80E7754</t>
  </si>
  <si>
    <t>1603FA87E8E19E3B6DAC2784B5C29FE2</t>
  </si>
  <si>
    <t>FDF93CEFBA761B7DCC3F62A68EB77259</t>
  </si>
  <si>
    <t>7A23B1321B409104CEFE45E0870CAD6F</t>
  </si>
  <si>
    <t>1139267F60C06E9DA3AC6DFA086D7AA9</t>
  </si>
  <si>
    <t>14A697F7F5027D790DC7F2A00B0017CD</t>
  </si>
  <si>
    <t>DE965F9FC46A18A691634483A17926E3</t>
  </si>
  <si>
    <t>3D88920F3FC4752015CA48BF503E977A</t>
  </si>
  <si>
    <t>CBD9C55FAC55728844A85B3C2EBEC607</t>
  </si>
  <si>
    <t>8AEE1B37CE36C89EBCF7D3519790D5E1</t>
  </si>
  <si>
    <t>9BAF3DEC8E6F62B13CEE3928A49EAC47</t>
  </si>
  <si>
    <t>8614AD187AA14B96453EBE426CA6A040</t>
  </si>
  <si>
    <t>829C32711FEE6077992EEDC21CE0120C</t>
  </si>
  <si>
    <t>65C7A48EED3D855FACDD63E309430A38</t>
  </si>
  <si>
    <t>EF28416060840486835BFD3E10797D19</t>
  </si>
  <si>
    <t>23DB9B732EAAFFD806D1BB6372724619</t>
  </si>
  <si>
    <t>FAFDE9790F3C4B17E16E5F90A372CD9E</t>
  </si>
  <si>
    <t>FCEDBD467A1A097409A1EB9D628A6FEE</t>
  </si>
  <si>
    <t>2C66991E874F0831FF6619B237CE43BB</t>
  </si>
  <si>
    <t>2E89281D6C2C303F3F15A2A10F02FA40</t>
  </si>
  <si>
    <t>476ED33CE3E6874A51F727B955874C6F</t>
  </si>
  <si>
    <t>689A2DD4F135AB8AAE487BB11CF5FBC8</t>
  </si>
  <si>
    <t>70D3F1CF96A8B8BE116A7C20559F2F29</t>
  </si>
  <si>
    <t>73DC4125BCC54827040718C6059A33E6</t>
  </si>
  <si>
    <t>E16DE98678EEF3855428FFF181254F0F</t>
  </si>
  <si>
    <t>9A2069B42697BE517C3860CC2613159E</t>
  </si>
  <si>
    <t>3056A90AA1A850C9E6EE22E176066310</t>
  </si>
  <si>
    <t>13136042F7ECE63B336D061B4C8964CC</t>
  </si>
  <si>
    <t>65642FD2BD79E42A29FCFE510BCA379D</t>
  </si>
  <si>
    <t>3D78EED3F0BD33594D6CD25B3BF7D519</t>
  </si>
  <si>
    <t>633D5D1D3FD3B55AE36FA941DD626505</t>
  </si>
  <si>
    <t>BD1742623E448474FEE8D9FEEA279848</t>
  </si>
  <si>
    <t>AE5087C3E562E514BBFA703F5E78222F</t>
  </si>
  <si>
    <t>4375472AE94E4A07526D49ECE00BC2D6</t>
  </si>
  <si>
    <t>F55179A367E1A29242AA80E8C209A6CF</t>
  </si>
  <si>
    <t>5446081F4704B1EE0308A4F92EB3F61D</t>
  </si>
  <si>
    <t>ECC9AE5ABEFC4F2D7206F6896CC27556</t>
  </si>
  <si>
    <t>BB7F439726BF5BAD66145AD7AF7CC423</t>
  </si>
  <si>
    <t>7F20C1A46DEBF41BF15F2B03830F2DAB</t>
  </si>
  <si>
    <t>1436245F894AE4DC595518A61E873DBC</t>
  </si>
  <si>
    <t>F73901BBE82C481709A627749378477A</t>
  </si>
  <si>
    <t>61DDA49009056FE5E17C2DD35453FDD7</t>
  </si>
  <si>
    <t>F8035AA49CA6E776C2673C783EDC1BD5</t>
  </si>
  <si>
    <t>D9B57C3462102BD9A691866D434F5F24</t>
  </si>
  <si>
    <t>4DD853F4A53F3441CAF9634AF83728E0</t>
  </si>
  <si>
    <t>6582B8DB134B5BAA2202B5469FD44037</t>
  </si>
  <si>
    <t>DBF2F62A9D52AEFD96C9B48E45867609</t>
  </si>
  <si>
    <t>18EB25DA1C471C3B343C331AC39D67C4</t>
  </si>
  <si>
    <t>7EA76778A8823977BB93263A6287FE46</t>
  </si>
  <si>
    <t>7771026AC6F0F5C3C0FBF0DA33CCC4A0</t>
  </si>
  <si>
    <t>A2FA8B7F090931DD50BBFBAB4A5ADCBA</t>
  </si>
  <si>
    <t>DE7DA03C484388909754A86B80050283</t>
  </si>
  <si>
    <t>4F6B91B6DEA7BA3094931923691313B8</t>
  </si>
  <si>
    <t>BA55135A0D217A3849A4131D956BF56B</t>
  </si>
  <si>
    <t>4477F373797890D6EC9C17E4F681A511</t>
  </si>
  <si>
    <t>C3A2B634D5207AA5D643AB11FAB4C8E6</t>
  </si>
  <si>
    <t>283083F70F0710A483D258A37D826C16</t>
  </si>
  <si>
    <t>3861B850DAFE1131D1CF563B2FE535B9</t>
  </si>
  <si>
    <t>25182ACEE6D53ED7417363D911ED0069</t>
  </si>
  <si>
    <t>6307F624DFEABDEAF2CDF3CA63D09233</t>
  </si>
  <si>
    <t>F757B819B323EF9302386CE8BB3595D5</t>
  </si>
  <si>
    <t>E834FE5AB8DB74B2A41F24564694C636</t>
  </si>
  <si>
    <t>113C63F2E972F211C2C4765F688C77C0</t>
  </si>
  <si>
    <t>87032C87E06607B4CCCA02B506F4E121</t>
  </si>
  <si>
    <t>09CE7C830254FB3EF9DD22C72C6067FA</t>
  </si>
  <si>
    <t>1EE664A87258EB838A1A07A05346A99E</t>
  </si>
  <si>
    <t>6F9193DC8D5A7728F6F9E9F09D466BA2</t>
  </si>
  <si>
    <t>57FF2350109CAA7198FD64F4C0C0E84E</t>
  </si>
  <si>
    <t>0FE69B9A5FE8123037740F0E2BB54BF5</t>
  </si>
  <si>
    <t>57D8CA49B406CE4E2C21980AA2B67B0F</t>
  </si>
  <si>
    <t>9281DBE265F3BDD94227214495B8E753</t>
  </si>
  <si>
    <t>6CE015A21865BD47A837BA64073053E2</t>
  </si>
  <si>
    <t>25B5D1EE13649C8DC89BCD2C9B371477</t>
  </si>
  <si>
    <t>A54DE107B849B3EBF5DD9580825F465E</t>
  </si>
  <si>
    <t>6B23F482F1C4E659B3CC172EB93921AF</t>
  </si>
  <si>
    <t>7195152638E525F2F253E11C10D91210</t>
  </si>
  <si>
    <t>9BDF43A1F8E3FDF7B326EA406F16BE34</t>
  </si>
  <si>
    <t>48A6944631DA5F547E9318DC89CB686B</t>
  </si>
  <si>
    <t>DBFAB23DA2E67E76F2C7EBC29C698994</t>
  </si>
  <si>
    <t>9D40913B88B86305656A1820E5237605</t>
  </si>
  <si>
    <t>BA3B9730F2350A3939096C94E2A05981</t>
  </si>
  <si>
    <t>6BB60C108214967D7ED25E34C512340D</t>
  </si>
  <si>
    <t>C3B4B9E2C9B64463A93E014049B28744</t>
  </si>
  <si>
    <t>2CCFA61E9F7F7E625095997D2B3CB86D</t>
  </si>
  <si>
    <t>41E47520C30FA94994FBBBA56433363D</t>
  </si>
  <si>
    <t>6A8F7CDC345E457E92C3511BFC833509</t>
  </si>
  <si>
    <t>574537EFA649D02438C7EACEC561E35D</t>
  </si>
  <si>
    <t>379682E0068E8675435661D9AF2540A6</t>
  </si>
  <si>
    <t>3BD617958A4F5E31D7181A84FD25CAF0</t>
  </si>
  <si>
    <t>9E4B8C624B4337D4C08A09B1C511CA0A</t>
  </si>
  <si>
    <t>57B8E723261A4D5619C4D5DD3C7D939D</t>
  </si>
  <si>
    <t>4FA19C9F46D62763944A7AD56D46C069</t>
  </si>
  <si>
    <t>C06E90B5A61AFC9A8BD6590C030A4FC6</t>
  </si>
  <si>
    <t>5BB73314530065B54BDD1A111A62FB2C</t>
  </si>
  <si>
    <t>D3B0493F36CEE2FFC6503D1A8A6E2218</t>
  </si>
  <si>
    <t>A4D0B11A59DDACD64A0D1693355F8CA6</t>
  </si>
  <si>
    <t>C671051E0956CF430504AADAB9DF7C2C</t>
  </si>
  <si>
    <t>0E0A65832E50BE94EC11B821E16EBC43</t>
  </si>
  <si>
    <t>D0F2B011EDB7364048E21F6F1B2BE135</t>
  </si>
  <si>
    <t>02EF0BDC2624AD16FC0E34F525A5427E</t>
  </si>
  <si>
    <t>5E353DB03E85102CAB8E5AA3C9D47AB0</t>
  </si>
  <si>
    <t>9C9C04731568F08BF23F2D5AD287943E</t>
  </si>
  <si>
    <t>09714768C3873336C14B4F3E57D96D21</t>
  </si>
  <si>
    <t>98D462F0789D67A1A7BF441F52602418</t>
  </si>
  <si>
    <t>BC6955B129D58D5A56BF9F6C0A118B67</t>
  </si>
  <si>
    <t>5DD0461998BDF768DF95B4E642D70E66</t>
  </si>
  <si>
    <t>5000988592C64665916483AC272F1384</t>
  </si>
  <si>
    <t>3B7AC279018E8A100D1111E9A890F885</t>
  </si>
  <si>
    <t>9815B765CEB201357DF43A5CEFF8F7B1</t>
  </si>
  <si>
    <t>8E7E77F90671B677A846C1AAC84A999B</t>
  </si>
  <si>
    <t>2CA33EC4B4B090525119181724C64F71</t>
  </si>
  <si>
    <t>E65F6C628E220A76F9B45CAD092856F3</t>
  </si>
  <si>
    <t>CABDC58C009C3710464B789330C08F27</t>
  </si>
  <si>
    <t>905E121A274E86AA22E48736DFC1EEF7</t>
  </si>
  <si>
    <t>54049C3E03792EA7199A3FFC03F69A33</t>
  </si>
  <si>
    <t>4D51A04100D999E5E314C259A773297B</t>
  </si>
  <si>
    <t>54ABF6D590A24BA340519C4C2E51FA24</t>
  </si>
  <si>
    <t>DB03AC7176209384BBCBEC328083BCE5</t>
  </si>
  <si>
    <t>708FAEC2ABC08B1DBAFA88CE1D988769</t>
  </si>
  <si>
    <t>E5A5930CCB5AAC64135B13151C1CB716</t>
  </si>
  <si>
    <t>3F37F8F95DEF3D9E347500574F4DD6A9</t>
  </si>
  <si>
    <t>0764A863328565123D3D6E62F76C6B41</t>
  </si>
  <si>
    <t>C1A82A2DF8401330B6CDE1B9A6887448</t>
  </si>
  <si>
    <t>EAAD83FAFAB58C3B677F4D8886E776A8</t>
  </si>
  <si>
    <t>B41D2E570DFA516E6F0A515441176A4B</t>
  </si>
  <si>
    <t>B2F0C748B4F13693CF817D465B4D799F</t>
  </si>
  <si>
    <t>9CD6C3D9ADD6EED069C36CAF8293A8B4</t>
  </si>
  <si>
    <t>8339B0FDC7DEB3D4679A34240D2312A3</t>
  </si>
  <si>
    <t>082C767B5C75818F0C829579FD6E517F</t>
  </si>
  <si>
    <t>5DFD13C97581BA27899BD13932155C62</t>
  </si>
  <si>
    <t>A06BEE5995AE027F54B8BD71893E6680</t>
  </si>
  <si>
    <t>8077085E2FC3F921A1875DDC2AB9B94A</t>
  </si>
  <si>
    <t>A58902C187E72269CC442673C33471DE</t>
  </si>
  <si>
    <t>9DBAAE314AD57A1EFC2FC97EBE731F46</t>
  </si>
  <si>
    <t>A5BDDF02186A4E2C6E4F216A72427C35</t>
  </si>
  <si>
    <t>E7A52E6C2A276CE5D369A5F8F1CB435E</t>
  </si>
  <si>
    <t>0A74D8FE170C57D81F21F8BD5E806841</t>
  </si>
  <si>
    <t>03B3B7D41DEC214EB3F6CEEA629BE5F8</t>
  </si>
  <si>
    <t>9EF4A7E194BFFC85BB424FCCD0894C70</t>
  </si>
  <si>
    <t>A71AFFC481779F950EAEB307DC211CFF</t>
  </si>
  <si>
    <t>972C63882878BD702ECB86EB18D4796D</t>
  </si>
  <si>
    <t>73FBF0394C6FFD5DA9882287112159A6</t>
  </si>
  <si>
    <t>0018DF296F5EBB7EAD11A252A40EEF68</t>
  </si>
  <si>
    <t>B0DFF5B73278CD3CBE6197A7FA843B89</t>
  </si>
  <si>
    <t>A997AD267F5CC8AC489DF541EF292732</t>
  </si>
  <si>
    <t>0863723A98EAD9267FCA3F98BFD0BDFF</t>
  </si>
  <si>
    <t>A4B976F490774290DAD867E2973EA0B7</t>
  </si>
  <si>
    <t>FB61DB3D2533EC408BEBDFAB98F3C505</t>
  </si>
  <si>
    <t>925FC9DCECC6AC295436BC6870DCDA95</t>
  </si>
  <si>
    <t>C06357C44AD9C95ADEFA8E03387CD9D4</t>
  </si>
  <si>
    <t>221C417D5C580DB0754FCD913639D7E6</t>
  </si>
  <si>
    <t>FC0051DE72D86AEA57B2EBBEAEC6F8C9</t>
  </si>
  <si>
    <t>1C18817CD1FA8292A96B5402C449CBBC</t>
  </si>
  <si>
    <t>6EBC7DE5ED6AC5DC1DB4C7F7B6B9D2F7</t>
  </si>
  <si>
    <t>4C97DBB9DF70716E2F66F7E6C1E35C7B</t>
  </si>
  <si>
    <t>E607AA491C76AFBE17128FF88D37E93F</t>
  </si>
  <si>
    <t>D2D5346E4A1819950D493A93D7598AB1</t>
  </si>
  <si>
    <t>0236EBB94C43FE16CAD55657D9EE2DB1</t>
  </si>
  <si>
    <t>84F939E5C98E5101D82A886D31FF76DA</t>
  </si>
  <si>
    <t>E809479CB2A943220CE7AF5E1DE0D8DA</t>
  </si>
  <si>
    <t>4A773AAD6AAED86085F43254175FE572</t>
  </si>
  <si>
    <t>C6F97CADB9631EDE00AF489D0264379A</t>
  </si>
  <si>
    <t>CCBFAE46E6D7AF0CB5D344FD5160AE74</t>
  </si>
  <si>
    <t>E7C8FB90A6F354A711E7C8111010480D</t>
  </si>
  <si>
    <t>8E869AA843DA81BDBA4F02CCD37761B7</t>
  </si>
  <si>
    <t>53DAA0818980E0541F57D47031D4ACFB</t>
  </si>
  <si>
    <t>1F6D9F198270440F92D703A68E86B1CC</t>
  </si>
  <si>
    <t>2D9ACA3E2040EFB954973AC2F5A3F023</t>
  </si>
  <si>
    <t>E08DEE91EAC38BA40DC6EB8F19AE0451</t>
  </si>
  <si>
    <t>1BEE95C13EFA9E40DED1567ACE72E493</t>
  </si>
  <si>
    <t>1ED5359ABC67D45B72932EADD61C01B1</t>
  </si>
  <si>
    <t>0C5171FB22D9F14D944F6DD022C7BA44</t>
  </si>
  <si>
    <t>7A2C6211026108F2854FF96B8A2DE913</t>
  </si>
  <si>
    <t>78903F90FF17227C66F65B5A24E0FF0E</t>
  </si>
  <si>
    <t>CD9AF75D54C8BE81550592583095573F</t>
  </si>
  <si>
    <t>DDEDC7756BAFFAD50DFD1F62CA2C4AAB</t>
  </si>
  <si>
    <t>A030D21AC6F734646A24B8A1196C8481</t>
  </si>
  <si>
    <t>38714D03E3AA2B7E78276C5B1E69AD3F</t>
  </si>
  <si>
    <t>C38A1AE3D777A972F5360B97A9619DD1</t>
  </si>
  <si>
    <t>C6144B075C1E981AC60CF8378B5E06F2</t>
  </si>
  <si>
    <t>E5C0D7607DBB91ACA3B6BCDB73C19FB9</t>
  </si>
  <si>
    <t>E592E36B730408493715D1BD72F6A260</t>
  </si>
  <si>
    <t>66A9BC6639F214F0BFEF001C27CB3256</t>
  </si>
  <si>
    <t>73607861B88A79C3730C835286D72EA4</t>
  </si>
  <si>
    <t>7065FF9B89BCC39AE27005C0563EE496</t>
  </si>
  <si>
    <t>7F880C131B4B1064F210D8FB0D8BDA43</t>
  </si>
  <si>
    <t>4DF97C5F029DE2FE9BC20625A74967BA</t>
  </si>
  <si>
    <t>39050D85426A95E2437D19856BCD0415</t>
  </si>
  <si>
    <t>EE8616037D3AD2A36480DAFEB14235B3</t>
  </si>
  <si>
    <t>2FC4C976F423266EDBF395EA20842AD6</t>
  </si>
  <si>
    <t>EEC0B6E2ADE8FCB3A4EC9F891DCA267B</t>
  </si>
  <si>
    <t>BDE98F7FB0B4858B870AE43036433C07</t>
  </si>
  <si>
    <t>D081D24F217E59C55F331763E72F895D</t>
  </si>
  <si>
    <t>CF0E02D36A9C70A8055E06C28E2BFDB7</t>
  </si>
  <si>
    <t>D5F59DDCB58B11C46ABF386E854B78F7</t>
  </si>
  <si>
    <t>1ABA0B0672EBF1676792F9B023A98F6E</t>
  </si>
  <si>
    <t>135DCC44693BF9ABED73D7A07221AA7F</t>
  </si>
  <si>
    <t>A8F88C7A652825CF7ED26DBFF091E22D</t>
  </si>
  <si>
    <t>9131ECF73E028F8B8851151DA41F86E8</t>
  </si>
  <si>
    <t>E41A2B7D8E514BA7595FA2888A9FAF2B</t>
  </si>
  <si>
    <t>FE87BD689E04C23A2DA7F097AEC3579F</t>
  </si>
  <si>
    <t>D5EB60A531C89D62F0852EF2F09E0631</t>
  </si>
  <si>
    <t>5F98EBCB9937D7813E3BAEC5B9120916</t>
  </si>
  <si>
    <t>CB71C0B0C2D155D063FA2E84E5629B90</t>
  </si>
  <si>
    <t>C5BC551F2EA116DC030D7B43F0DB770D</t>
  </si>
  <si>
    <t>94EF6EB3B44D3CD0F8F0C09C829AF80E</t>
  </si>
  <si>
    <t>E1DB0CDD37E65FAF0039BCD907422B5B</t>
  </si>
  <si>
    <t>58E4EEEF16D6253632DAABC0FF552008</t>
  </si>
  <si>
    <t>B02BC29303654EEEF4608BAB1F1F1C36</t>
  </si>
  <si>
    <t>F5E49170421A25274CDD3D70FD381195</t>
  </si>
  <si>
    <t>EBB3F4A8C7DFF2BBE2E5C233BBF7DE2E</t>
  </si>
  <si>
    <t>3FCDEAF38620C2282D2515EC46E34039</t>
  </si>
  <si>
    <t>D85206C4070AB14D497C4DC567C69E46</t>
  </si>
  <si>
    <t>199FDC6F13C896239018BCBAC3F1CD11</t>
  </si>
  <si>
    <t>A8D476F891E3CEC4CD34C6CED7836947</t>
  </si>
  <si>
    <t>7DD4711CD9FC28EE0DCB8B965D8A502C</t>
  </si>
  <si>
    <t>BF76BAB92F58F1FB85514C939E340A84</t>
  </si>
  <si>
    <t>84F02FE1647206EC3565D8023F248BED</t>
  </si>
  <si>
    <t>2BB9742BFF849B82D7411F0057A7EC9A</t>
  </si>
  <si>
    <t>16D46CD9BD2049A8086A9940A44B9A31</t>
  </si>
  <si>
    <t>3ECF3EC267CB46E46ED9510CF34C3F3F</t>
  </si>
  <si>
    <t>B399A39328B6C5B63D9153E0E603AAE2</t>
  </si>
  <si>
    <t>4F8F738E179157E5177202F70F25EBC1</t>
  </si>
  <si>
    <t>001E5173C868BC9AF181516B8D6BEA29</t>
  </si>
  <si>
    <t>BD082E153AF6657BF886964E70823940</t>
  </si>
  <si>
    <t>FEC82E67EFBD6F873F7E08039C560B8F</t>
  </si>
  <si>
    <t>DD0CCB312AB7FFE94E72B1C1F349DE58</t>
  </si>
  <si>
    <t>A819C46BD77998AA700C4B2267071766</t>
  </si>
  <si>
    <t>C019B6FCEEFC2C71EC37101A7610F94B</t>
  </si>
  <si>
    <t>E14ED256BB81E15EDC039547026C27BE</t>
  </si>
  <si>
    <t>644A0F9634E9CFB9307598B99F19B246</t>
  </si>
  <si>
    <t>3226538D03CB94B1C196B5577C5D7B99</t>
  </si>
  <si>
    <t>F59C8BD40321A05AE63F24CA138ADEF6</t>
  </si>
  <si>
    <t>9FE416F7A057BB95433BCA54B3B504E2</t>
  </si>
  <si>
    <t>4AE306422067C0A93B23747DD172FFA8</t>
  </si>
  <si>
    <t>CD44DFA3D2E43A19CF2C40C9BF7B9F3A</t>
  </si>
  <si>
    <t>36090736ADFCE97225DC9CA0F07B64DD</t>
  </si>
  <si>
    <t>29BD3F30484CA604DEF6D6F6F43717AF</t>
  </si>
  <si>
    <t>01DD94856D49FD4540390B8C8F0FC2B6</t>
  </si>
  <si>
    <t>D1A7A318A1CD8F5CF92EBEBB209691CD</t>
  </si>
  <si>
    <t>666514E8C98FA8886D84839816898202</t>
  </si>
  <si>
    <t>B9CBDFCB8A93294C44F96E8796D4193E</t>
  </si>
  <si>
    <t>6C45D9803DF226EBF66432BE027F2A1D</t>
  </si>
  <si>
    <t>E254DD8348CEF338E458A9233DE778DB</t>
  </si>
  <si>
    <t>86CDCC333622B76D6C30D6698A63BAE1</t>
  </si>
  <si>
    <t>DD9A35FE1F093A5C56A1579A2D460035</t>
  </si>
  <si>
    <t>F7B4BB0A64C141268D3489572B5712DF</t>
  </si>
  <si>
    <t>21E9BBFE33F661A5B6790144366B5688</t>
  </si>
  <si>
    <t>6844F08EC3C1E1EC89D9D8B9BE754F57</t>
  </si>
  <si>
    <t>ED262DA89DDA0BCB76ADB9E8BE7FE684</t>
  </si>
  <si>
    <t>C132AB3F77198C83478514B775A122A8</t>
  </si>
  <si>
    <t>A3F80CA495302937D78B38804A090824</t>
  </si>
  <si>
    <t>41C783B98E3027066BB2C19CB524CA6D</t>
  </si>
  <si>
    <t>44772F2F215F3ADA8F9EE5866C03A33B</t>
  </si>
  <si>
    <t>C30637875D043468AB63DE4E7641962A</t>
  </si>
  <si>
    <t>2E080FA3E72E6AE8A693C21C15A2EFE3</t>
  </si>
  <si>
    <t>1668F12E43638DA1C9EE16733EBAB8BC</t>
  </si>
  <si>
    <t>E621537EC39DCBBB8B3385E8D262CAD3</t>
  </si>
  <si>
    <t>B262A8342DC55B8ED24B4DA2194B2ECD</t>
  </si>
  <si>
    <t>F53E2C95CE0BF8F3E2515E53F7010B34</t>
  </si>
  <si>
    <t>D608A5669F032703175A0E184FE869CC</t>
  </si>
  <si>
    <t>E105659C506EAC777E2ED541D5988C0F</t>
  </si>
  <si>
    <t>49FB897701AD589FEF778BE9EA3010B0</t>
  </si>
  <si>
    <t>BE0ECE81E0CECDC630FF9AAB70A8E30D</t>
  </si>
  <si>
    <t>0C649B9FD02B8A49E79CE7942833BCF2</t>
  </si>
  <si>
    <t>555C3585B69A2ADA404164EA0EBF2892</t>
  </si>
  <si>
    <t>0AB54D6519D3BFB7F99FF302F346ACEE</t>
  </si>
  <si>
    <t>EA3FF224C0AA6D303A30F258ED9C4CB0</t>
  </si>
  <si>
    <t>EF161488D5757C3A267E810E3D220205</t>
  </si>
  <si>
    <t>DACFAF8A38D7890E9A72B3120795C684</t>
  </si>
  <si>
    <t>27F389664C2517641216BF6925FEE6AC</t>
  </si>
  <si>
    <t>D33EF9A7AF1C07D516624675F52DB75F</t>
  </si>
  <si>
    <t>71140A49C5861C0B99739C00E86BCEB0</t>
  </si>
  <si>
    <t>93DED46C6F3665AE8A850AB8CBDC0636</t>
  </si>
  <si>
    <t>DB7B2570A0464D2EF3E0FDBD2D942969</t>
  </si>
  <si>
    <t>A2FB7759A24914E1CFD90A5F184B0B53</t>
  </si>
  <si>
    <t>1B1EB740B4608692360B2E6461E0BE0C</t>
  </si>
  <si>
    <t>42B18B4C8E76F87BA2DB76D5E9CE38EB</t>
  </si>
  <si>
    <t>9356886BA54B53312A6501374030F246</t>
  </si>
  <si>
    <t>7DE6DAD65411CD25FFE58D997D77B4C3</t>
  </si>
  <si>
    <t>AF5D7521D9D33CBDE788DC2E5C79093A</t>
  </si>
  <si>
    <t>075861EE6184E4B550BBA8B5468B8310</t>
  </si>
  <si>
    <t>E986685BFDB671C223D63FE6E6D3E9CF</t>
  </si>
  <si>
    <t>EE03A89860B3A2BDDA8AE318655E9241</t>
  </si>
  <si>
    <t>B93993E7EB75B7C93039BAC5F66B663C</t>
  </si>
  <si>
    <t>2C818F5AAFF51C1FC3D39AA74DDEDC72</t>
  </si>
  <si>
    <t>253CF27A2C6609AE06607A2D9AEF1C50</t>
  </si>
  <si>
    <t>354CBD8B2EC358BA7F2AB2C7F3DC6E21</t>
  </si>
  <si>
    <t>EAEABDBBE708173BE3F31E5C3B9BEB3C</t>
  </si>
  <si>
    <t>AB7D33079B37B664BCF3460C4D8F7EB6</t>
  </si>
  <si>
    <t>77F4E806E1211878BA3B339E53A3B323</t>
  </si>
  <si>
    <t>B21C97FBE88EF7BF798E3E22E68AE1CB</t>
  </si>
  <si>
    <t>0F1C4E5F5AF6EC2EC29A723DD4037243</t>
  </si>
  <si>
    <t>4E02771497B0D8DAAF597A88BC89DF9E</t>
  </si>
  <si>
    <t>61334CDCB7E056418B4CFFDE352EB7D5</t>
  </si>
  <si>
    <t>D2FBB6C07A7EECE4D9BF6372D3BF8FB9</t>
  </si>
  <si>
    <t>0293F9AD28B5FD331C2CF2E4666112C7</t>
  </si>
  <si>
    <t>62EF71CF25E5946D0E7B340B5CA1EE5E</t>
  </si>
  <si>
    <t>CDD028A4ED010C61B49CB28B586680C5</t>
  </si>
  <si>
    <t>DE73EBDF0EB3F032DC259F8D7DAECA24</t>
  </si>
  <si>
    <t>82D3FC3D0250103B54A98256EF883854</t>
  </si>
  <si>
    <t>7785236152027DD2C337301482B6F3F4</t>
  </si>
  <si>
    <t>D0683195DA6C5EFE612FF8C2FC12B561</t>
  </si>
  <si>
    <t>1C534ABE59949DB41E693CA1DF5B2BC8</t>
  </si>
  <si>
    <t>47F314742CC5D22BE2D786A156674CF1</t>
  </si>
  <si>
    <t>92CADCC77D580DB5B59F3F80AF02441F</t>
  </si>
  <si>
    <t>4B0B2D34D7EF1B88171818B805218D31</t>
  </si>
  <si>
    <t>AAA9FFC7D6F8EC2B7D7DE8722CFAA3B9</t>
  </si>
  <si>
    <t>5892C37E3C0EEED2077FD7A877E87613</t>
  </si>
  <si>
    <t>B65B84E27B5A0CA4410841F56B1ECD6F</t>
  </si>
  <si>
    <t>2C4ED55AF79671FD1FAFF2F59995600F</t>
  </si>
  <si>
    <t>24CD5843B1345FA35A34EA0150DB09CA</t>
  </si>
  <si>
    <t>F87F85DDA4CCFAC59B2A50196343704A</t>
  </si>
  <si>
    <t>D61A481D1736BC29DF3ED7397F8C358C</t>
  </si>
  <si>
    <t>9653BE0BB693DC55B609B960D2DA7739</t>
  </si>
  <si>
    <t>1F70B584E6625C8F96C760A9C244A83D</t>
  </si>
  <si>
    <t>4EFD76EA7154CD427E44472FFAFF1F23</t>
  </si>
  <si>
    <t>CCB16665764309C66535F4689A9D9EBD</t>
  </si>
  <si>
    <t>947BEA33F0A2794EE3E80A336E14D67F</t>
  </si>
  <si>
    <t>A1BE71C7E8C41D3CFEC076736B8048BE</t>
  </si>
  <si>
    <t>34EAF4DF3F90C033EAB8F039E19D55DB</t>
  </si>
  <si>
    <t>456585CDC69C15B2544693FD41A6F87C</t>
  </si>
  <si>
    <t>BFF98CEC40D2AF04DCAECDD5017498B6</t>
  </si>
  <si>
    <t>0D28105C66C8F0C569DEA11E26EE1304</t>
  </si>
  <si>
    <t>2CE53B4FD949D1F4122FB85B4F9F4E3F</t>
  </si>
  <si>
    <t>9CB26379E8679A2698364EFA94E956A2</t>
  </si>
  <si>
    <t>84D625B9C0AC908E853688C64AFC56D3</t>
  </si>
  <si>
    <t>ABD620852533FF079FAAD2C620895F57</t>
  </si>
  <si>
    <t>E1CBEECE770A791DDACED4F17A119D3A</t>
  </si>
  <si>
    <t>8D254AEEF9895C018960B74336BE742F</t>
  </si>
  <si>
    <t>7EEEE085763141D310327E9F96ECA8EB</t>
  </si>
  <si>
    <t>C367380702B0CB2D6A69AA9B472A1363</t>
  </si>
  <si>
    <t>EF91B728B29B02961069F7BFBF178CDC</t>
  </si>
  <si>
    <t>0A52028CFB813750C10446BF884E185B</t>
  </si>
  <si>
    <t>EB1576273F64A1C429CAED3B6CE43745</t>
  </si>
  <si>
    <t>710419DF346F5CC95B2D62617A38067E</t>
  </si>
  <si>
    <t>8E77A9E8F33DDC8B3842E602D242CD58</t>
  </si>
  <si>
    <t>9DB880C27E772AB79007BEDD8FD8319F</t>
  </si>
  <si>
    <t>F6593920D9CC443ADF5BA431A1ADAC01</t>
  </si>
  <si>
    <t>2FF30F90FB7523B00D43E8915ADEA7B2</t>
  </si>
  <si>
    <t>EFFEDFADB1775031D4D5E1D3DE41F109</t>
  </si>
  <si>
    <t>E37F1730ED79ABEE7EAD99ED25865016</t>
  </si>
  <si>
    <t>3A094B776E7BDA81D42B296B70A44644</t>
  </si>
  <si>
    <t>C57C477EDA996F2633733887D3AB0339</t>
  </si>
  <si>
    <t>5E02B372FC0E0F5ABD57C86E0F7A9C03</t>
  </si>
  <si>
    <t>6B1F456E34136A1B4EE3DD990E81581F</t>
  </si>
  <si>
    <t>DDCAE94E9948E6B21B3754D2FFF1CC11</t>
  </si>
  <si>
    <t>90AE7516C5BA0684EC0DA9F7A9E620BA</t>
  </si>
  <si>
    <t>B1D61337B6BC393C0187F9A14DF1645A</t>
  </si>
  <si>
    <t>69614665882ACD39E133602D00420643</t>
  </si>
  <si>
    <t>0D2BE0B11B52337DF7D98EE2E2F794F6</t>
  </si>
  <si>
    <t>9937D4FB9908B5940DB73E28252343CF</t>
  </si>
  <si>
    <t>5742314F72DF2654DD96F48EAE9FF2D2</t>
  </si>
  <si>
    <t>E6A95399D820FCDD2EAA1E913F7AF434</t>
  </si>
  <si>
    <t>36FDA1E2073445D5FF41BF09F8F82599</t>
  </si>
  <si>
    <t>BF0E948735D9568BD41443298F4C4DB1</t>
  </si>
  <si>
    <t>A384A0CC48E5BF8B330DEE16D35C6820</t>
  </si>
  <si>
    <t>B87455C3A0A4067798C019BA4EDD43A8</t>
  </si>
  <si>
    <t>46E9FC1D1E751DBE70597FDA1F945F55</t>
  </si>
  <si>
    <t>B69286E5E8A80357F9BE39AD89646D0D</t>
  </si>
  <si>
    <t>675F36F96CE25D2EA275090E42908109</t>
  </si>
  <si>
    <t>124E7FEEEB5DF0702B43C2F960878017</t>
  </si>
  <si>
    <t>2FA34241A6C953B459040ABDFB4D96B3</t>
  </si>
  <si>
    <t>68120525816607D5C4E7DF97F70E9DDE</t>
  </si>
  <si>
    <t>08376C9BD9583A9D9E8A861318E32F64</t>
  </si>
  <si>
    <t>A7D0CAB8348793E266E45D02966B3658</t>
  </si>
  <si>
    <t>7E910EBD7EC1D4DE059DE81AF873E03E</t>
  </si>
  <si>
    <t>A88BA4AB19C5EE8288F51780C6B20A00</t>
  </si>
  <si>
    <t>AB836AD8E8BB6694D40D80A062F02274</t>
  </si>
  <si>
    <t>E0324F95C0F0925CDACAC7BFD465B85F</t>
  </si>
  <si>
    <t>3A5798F48DBB5BD286C00B2598E9BD1D</t>
  </si>
  <si>
    <t>0C54F4F8EA7E6071A0119B8CDBA69A06</t>
  </si>
  <si>
    <t>DF48E119AEFB74D4715384C848D5691A</t>
  </si>
  <si>
    <t>7E241662CAC647A55C593DC2D3B796D5</t>
  </si>
  <si>
    <t>DFB66CB7C6809C8A3CB44E7C0D611AC3</t>
  </si>
  <si>
    <t>0753BE337F747F63AF0B222FFB886E4A</t>
  </si>
  <si>
    <t>7BE49E7AB480224D94575CF256BE4B15</t>
  </si>
  <si>
    <t>601073648D0E4A7C4126ED35F79BB995</t>
  </si>
  <si>
    <t>8EE4DC8A8785E2C50CB065B7199655FE</t>
  </si>
  <si>
    <t>ADCA785F1B5EA329089694D97847639A</t>
  </si>
  <si>
    <t>FA4AF8DDCAB377733B4544AA1A7DD74D</t>
  </si>
  <si>
    <t>55E17DAEED97C76CF10B74FCF1DA8BCB</t>
  </si>
  <si>
    <t>AC54FDE4DD8106B3227440FE09E1E213</t>
  </si>
  <si>
    <t>45DA09AB9EEC1C0E7799E192C4BCAAF4</t>
  </si>
  <si>
    <t>B22605DD4FF58FA55489AD2689CA7B9E</t>
  </si>
  <si>
    <t>A20A6B0E7C32446F8B784EA5C25E9A52</t>
  </si>
  <si>
    <t>176A59FFE026C4833FE415D4D6BA2AB7</t>
  </si>
  <si>
    <t>6BCDC90BEB7237A4F7A1BB6FA309B9C4</t>
  </si>
  <si>
    <t>03CD80090D286FF3119E1DAD76F8B50F</t>
  </si>
  <si>
    <t>1B1E8CD1723E9B1A3A2E07895E37ED17</t>
  </si>
  <si>
    <t>44F717A975471C8C5A6B4EBD8F8E6EA8</t>
  </si>
  <si>
    <t>5717B04B8835D9A3B7DD21A5DE8189C5</t>
  </si>
  <si>
    <t>BE47A2836163DA0E5A0099EA17BD45B3</t>
  </si>
  <si>
    <t>59FD5CEBEE4F092E837EE210E9C0EF88</t>
  </si>
  <si>
    <t>B820FBA254A31905F715D703500CF7E5</t>
  </si>
  <si>
    <t>517688D2A0985226CB0159988CA68C2A</t>
  </si>
  <si>
    <t>CEB58AFFB603162327BE347F388C4BFE</t>
  </si>
  <si>
    <t>7774F3C34ADA4B00EAA093D338C3124E</t>
  </si>
  <si>
    <t>A57E85BB53D6502D8672F09B774B0256</t>
  </si>
  <si>
    <t>10269E1B4E41FAC2B4AB42A9207DDFE5</t>
  </si>
  <si>
    <t>406144E9240C4C8AB036E2EE39D3825D</t>
  </si>
  <si>
    <t>807052BEE724FD5A46459E4A72A7F541</t>
  </si>
  <si>
    <t>661E64C662702B5E61828FCA8DA64AB9</t>
  </si>
  <si>
    <t>0C6B96855AABA9C93CE60A32687C780B</t>
  </si>
  <si>
    <t>20CAE73A7D3484B9CAD7170259AF7C11</t>
  </si>
  <si>
    <t>CE973B9CD64AD937589324477D5012B3</t>
  </si>
  <si>
    <t>9F5FC4A6999E1E8D0992D41EDC83D422</t>
  </si>
  <si>
    <t>7BC79EEE76D01558A30941EFFC1E3F61</t>
  </si>
  <si>
    <t>8394348043B19BFB2C7F1C93D4071472</t>
  </si>
  <si>
    <t>D5714B8B1DE7782461025AD2FF6D7775</t>
  </si>
  <si>
    <t>9216C75C12153EE531A33E74EED6C29B</t>
  </si>
  <si>
    <t>CAB5722155B7CEA8674F37D903BB5DF1</t>
  </si>
  <si>
    <t>0A592B6AE854EF821FB6731D1704518B</t>
  </si>
  <si>
    <t>6AA4C08F34D3B09A44E2A28CE2B6BBD8</t>
  </si>
  <si>
    <t>385EA925D29D98545B132B08D04BC4AA</t>
  </si>
  <si>
    <t>713A2B3DCEC7AA8489659D178E8C704D</t>
  </si>
  <si>
    <t>38DFBE2385FCB6BC04B85ED2449B137F</t>
  </si>
  <si>
    <t>11396748A7EEA12F8947B67E090F0326</t>
  </si>
  <si>
    <t>E85522DEB9754D3A11C3F791F10247F4</t>
  </si>
  <si>
    <t>0393D4868E41643D3A99A378832889F7</t>
  </si>
  <si>
    <t>B8798C9EBA6ECCFA18C4779DFE0FEDDB</t>
  </si>
  <si>
    <t>AB6F36C19AC5D951B68E5CAD88AC6DE7</t>
  </si>
  <si>
    <t>24E7E90675756188E83E4DF5A537CBDE</t>
  </si>
  <si>
    <t>DF3A7D7A30E46421FBB6CEE3140D9E52</t>
  </si>
  <si>
    <t>822A4D7CB1BADDCF1DBC1083EB577AE7</t>
  </si>
  <si>
    <t>128A884EB9CF8CC231AEA9B44EAA2AF0</t>
  </si>
  <si>
    <t>00D7F40C4EB41438A26F8E285B91EF87</t>
  </si>
  <si>
    <t>F4E25D52D898C90B3A6E2E46BC72F7D5</t>
  </si>
  <si>
    <t>CE83E32C4BC1901436B52ED6D1CBD251</t>
  </si>
  <si>
    <t>2D0A6C83C0F6D9684BCED8F0E8ED15BF</t>
  </si>
  <si>
    <t>A0B39D0BB43DBFC3C3DBEF1E3CF87F1A</t>
  </si>
  <si>
    <t>D2A8025939FA52BEA25573BFAC7F7244</t>
  </si>
  <si>
    <t>991886CFF049DCDD267FE448502FC35F</t>
  </si>
  <si>
    <t>2F8552ED855CBE1FBDAA7D527B5CA7C5</t>
  </si>
  <si>
    <t>47E673C93EBA3710CCCD76777A4C55FE</t>
  </si>
  <si>
    <t>B379DEC0672E8B6AC403713724A9502B</t>
  </si>
  <si>
    <t>6DDAE25D74B07B007A1CCD8D121374D8</t>
  </si>
  <si>
    <t>2D4BBCAFDED9D1F5F8FA6CD7C89079FD</t>
  </si>
  <si>
    <t>AFF80AF643ADA52340EF82BD8EF0926B</t>
  </si>
  <si>
    <t>EECEC2E4DCBD157FD28E2C105892F6F8</t>
  </si>
  <si>
    <t>9C53AB6E6E0658ABA05B491242AB6FB3</t>
  </si>
  <si>
    <t>8A5BA7957C3181FF4E3C41D79545D863</t>
  </si>
  <si>
    <t>5E2D67429C75CA450EC439B9912CF78D</t>
  </si>
  <si>
    <t>4A91EFC7AE7F872BA394BFA2C5C96569</t>
  </si>
  <si>
    <t>0EC791EC09FDA6B2542E410766B47998</t>
  </si>
  <si>
    <t>915FCB5933F28F55D6162D98197E9986</t>
  </si>
  <si>
    <t>AB744C3FA9AF2EA7889E5073E9142FD7</t>
  </si>
  <si>
    <t>A513B10AA058FDEB2CF446CCB5E090DA</t>
  </si>
  <si>
    <t>58B06DEAD0DFFC20DF773254DE7DFEB3</t>
  </si>
  <si>
    <t>D8BE6AFDA9BDD6561F4FE4FAF6B75FC3</t>
  </si>
  <si>
    <t>039C48C4DBD9BD93D52748AB1F03BCD7</t>
  </si>
  <si>
    <t>83593F9B40D90E95F48C5FB04DBDE7C2</t>
  </si>
  <si>
    <t>0C5E502F76B10C1F0097986A78662E77</t>
  </si>
  <si>
    <t>4AC0771A25573CE0F16EC6B0B8738F3B</t>
  </si>
  <si>
    <t>D339093B7BC8448DE6BBF3C5AA2FADCB</t>
  </si>
  <si>
    <t>E9F81142BEFCC23475052B2B8C93BACC</t>
  </si>
  <si>
    <t>22857B62218F8E25FB0FD49D879FA18B</t>
  </si>
  <si>
    <t>4C79692160D74FD1D0251671486DA30A</t>
  </si>
  <si>
    <t>B9A5736E2762C7DDDE03EDF6346D047C</t>
  </si>
  <si>
    <t>8A798880A2BD1A3636C0335CFA878450</t>
  </si>
  <si>
    <t>417F6C6090F5FA0B802F754A7E835CDE</t>
  </si>
  <si>
    <t>ADE55D7D22E5B67F5C6035733A60360A</t>
  </si>
  <si>
    <t>FDC868B2474F2510A2AD9B5D4707B9F6</t>
  </si>
  <si>
    <t>6AD7A421F306BFB23213EFF175921034</t>
  </si>
  <si>
    <t>CF47A96F54D1B8EF6CAF46DA5B00C3EE</t>
  </si>
  <si>
    <t>1441689E4D00A9BD2D30FB3A502E1DAF</t>
  </si>
  <si>
    <t>DB86B0933DC4FE68C83E5BCC823C17E2</t>
  </si>
  <si>
    <t>C7D9B9DCCFFF393E2AC9A9A0F060EFDD</t>
  </si>
  <si>
    <t>7340573500BCCA569B8F09A9F91D4573</t>
  </si>
  <si>
    <t>EA7659EEF81650707F1FBCA00E3CECDA</t>
  </si>
  <si>
    <t>60F35A983CFFFC1230CA4CFD557B7018</t>
  </si>
  <si>
    <t>DE8BCB3D86013BBEC7554E2BBAB8FA94</t>
  </si>
  <si>
    <t>61A698154FF71DF02A538A3D303D30F4</t>
  </si>
  <si>
    <t>F75CEE434436F53C7B960E59C7C72997</t>
  </si>
  <si>
    <t>D20285A6205F3033FE1B7B4C15C0C908</t>
  </si>
  <si>
    <t>B5620DA674ACA73DB6F64D839B4E6B1C</t>
  </si>
  <si>
    <t>208F3A1BA2AC45076BFA7174F5765A37</t>
  </si>
  <si>
    <t>B87AFBD7C51DB80046017FFB59BFD91A</t>
  </si>
  <si>
    <t>4A4FCF2C9B933A91094AE7BCA705721A</t>
  </si>
  <si>
    <t>691210512FB5E6C54B8E50FB70BFDE55</t>
  </si>
  <si>
    <t>FB80A582869ABE182A7296F8D588A30E</t>
  </si>
  <si>
    <t>B7D53B9D1B2D21B321EDA24813EE9D14</t>
  </si>
  <si>
    <t>D98351BF176D3BA2EEFC7EBA09685CFB</t>
  </si>
  <si>
    <t>089F38D55813075F7A88A9820D8ECF1F</t>
  </si>
  <si>
    <t>E9E9A735E51B6A8C2135946255CFAF33</t>
  </si>
  <si>
    <t>43D4A99471529B33C09A65706D00F95C</t>
  </si>
  <si>
    <t>BBEAAD1B66E4C0EDD04DC4F50E5E0128</t>
  </si>
  <si>
    <t>825003D8DC308AC17C7990F6CDA2758C</t>
  </si>
  <si>
    <t>B127733EAC955244903CFB0454A8FBDB</t>
  </si>
  <si>
    <t>B86C003A8B4B90089D2924C749DFAA20</t>
  </si>
  <si>
    <t>7945598CBAD8EAED4BC2F2C655D637E7</t>
  </si>
  <si>
    <t>895669E3FF15D3240F70CDD041720EDC</t>
  </si>
  <si>
    <t>151A1180552345F7D1F2AF5EFDFE2617</t>
  </si>
  <si>
    <t>B2888F6729E3EA50D77BAB6E68C14F0D</t>
  </si>
  <si>
    <t>16E2E64F760B87FBE1391FC1437F22CC</t>
  </si>
  <si>
    <t>6027E8414FB59A32E89FEDFEE0AB9B93</t>
  </si>
  <si>
    <t>02C97E154C5C71EE3C05BD9E4BA486EE</t>
  </si>
  <si>
    <t>80058D986B06CD850305FA48BF8A3208</t>
  </si>
  <si>
    <t>F5D01F7323B7648484A6271C89F6E05A</t>
  </si>
  <si>
    <t>7224AC4E7CB329145571720C15DAFFF0</t>
  </si>
  <si>
    <t>FED531F6FC0727DADFD06183CE9A9E19</t>
  </si>
  <si>
    <t>D5BC05BA4080B015D8F9E30F9F590380</t>
  </si>
  <si>
    <t>8C8B43D5468613612627CC66D4F4F87E</t>
  </si>
  <si>
    <t>4900B7A4278DC1E20E491C309A7EC259</t>
  </si>
  <si>
    <t>A2210CD352760855967DF485A0480FEB</t>
  </si>
  <si>
    <t>5C10BBEC07F0A2295BECB21FC5D2B7DC</t>
  </si>
  <si>
    <t>0C826BD8FBEA5F85F7434077D3C114C2</t>
  </si>
  <si>
    <t>0707085A0D3AD5E197A9D38400D10F0C</t>
  </si>
  <si>
    <t>A134F3278DA32905D5426F1E8DE2EB04</t>
  </si>
  <si>
    <t>7D1BA921E3365D55CA460502DCC69CC8</t>
  </si>
  <si>
    <t>8F26D082BF7721F331E604118578F379</t>
  </si>
  <si>
    <t>7B49B05D7085144F6D07B825A06C7EBE</t>
  </si>
  <si>
    <t>F1CC7FC5455E1152A306B2FDE34C6C0A</t>
  </si>
  <si>
    <t>D6639C79422036F4E913754418D79E0C</t>
  </si>
  <si>
    <t>6301C40FC017A7BCD91C4137EBA1D149</t>
  </si>
  <si>
    <t>3E297A4A809C60C735CD62B51D5A1DB4</t>
  </si>
  <si>
    <t>D64A8DB58BF8A62EDC1DFA36A5780525</t>
  </si>
  <si>
    <t>F5FA2AC823BF47BB0FA03EA6D16502CB</t>
  </si>
  <si>
    <t>4F9BEBC74F3A8B0008B9070D94DC840B</t>
  </si>
  <si>
    <t>7C1F0BD734151B3A712EC9D5AAC9A737</t>
  </si>
  <si>
    <t>E07F66673998D8001DA15CF14D453319</t>
  </si>
  <si>
    <t>7D5FD73BB43EDC46418D83C005D26CC6</t>
  </si>
  <si>
    <t>8BE3C5B655E8DE872A7A7AC42693C579</t>
  </si>
  <si>
    <t>CF32931549609F4AFD9C5EE063CBC4CB</t>
  </si>
  <si>
    <t>2B4147791C99EF67DCA7BA60B1AD93E6</t>
  </si>
  <si>
    <t>371A4F55D3D8F25EC626CBA02EF4723C</t>
  </si>
  <si>
    <t>091B576D6A0E58639A0B5EB9C0FF51E0</t>
  </si>
  <si>
    <t>AC084DD90EE5847781BED2F2CA5DED7C</t>
  </si>
  <si>
    <t>686C6DF2D583D730D209C8FF6BE384D8</t>
  </si>
  <si>
    <t>C77CFA1DF6B0E92F66F4F621FF098283</t>
  </si>
  <si>
    <t>9547C69DE3D80EAE331E7E772981E8DB</t>
  </si>
  <si>
    <t>DC00FFB1A05D3DAEF853875A2DFC9E6F</t>
  </si>
  <si>
    <t>6213C199779C514DB72A40CE2A099915</t>
  </si>
  <si>
    <t>BE81A153F273D2AEA45A7E406034A99B</t>
  </si>
  <si>
    <t>ECECC3B436AC4D34C312C4E378C35C1A</t>
  </si>
  <si>
    <t>161F29245FFCEA33C938B67ED3D0169A</t>
  </si>
  <si>
    <t>F5C88645CB32D654DDDB12D712EF9ECA</t>
  </si>
  <si>
    <t>C5B0943D67DA19C4A73CB3CCCBAE2F2B</t>
  </si>
  <si>
    <t>6A01152BE5F2AC783249433432392237</t>
  </si>
  <si>
    <t>19B674F09AB606213A6B70833EEED04F</t>
  </si>
  <si>
    <t>47F420A30F155D9EF13EB79053B9A605</t>
  </si>
  <si>
    <t>52B3971B434BA300357591977DDD0759</t>
  </si>
  <si>
    <t>9B216034003AA79BE2C08C4EAC39011E</t>
  </si>
  <si>
    <t>EA9B5506E1CCEC091091C51661B06B1D</t>
  </si>
  <si>
    <t>FCC4047987F710E51B84533DAF40CB49</t>
  </si>
  <si>
    <t>03150306EFC3DC24BD3C1FD1D42DCEA5</t>
  </si>
  <si>
    <t>10636FB5EBB5F32A61C6CB6351BC48BC</t>
  </si>
  <si>
    <t>17A45FDB42B143F05A693171C9CF8FE0</t>
  </si>
  <si>
    <t>71B2F20CC03B20D80BB920B9A682C145</t>
  </si>
  <si>
    <t>498424F681ACA131F1B428C65D509B74</t>
  </si>
  <si>
    <t>A3EB729FC3E0FF0DD1EF79F37E3D813F</t>
  </si>
  <si>
    <t>F3D58AE7F0AD6B7B2CBD2CEE93830DCC</t>
  </si>
  <si>
    <t>2F084FD0513F4D769AAB1F1366C77305</t>
  </si>
  <si>
    <t>4A701B7082101F99BF0E65D4BA6D568A</t>
  </si>
  <si>
    <t>62E33A0E2124A0F783473AA89A4A65A0</t>
  </si>
  <si>
    <t>2A73F3D2BE0984B2798472A01A316108</t>
  </si>
  <si>
    <t>EF46D5E069D6D1D801329D3827B040AD</t>
  </si>
  <si>
    <t>41B368B2472FDD05898B5FDFF14939CC</t>
  </si>
  <si>
    <t>6DCDCEF128B390A6A30EA535BF35C9E3</t>
  </si>
  <si>
    <t>BEC22CAFAF778E431A117B1D7396BC6B</t>
  </si>
  <si>
    <t>2EDFB4547234217D72C62726F4B1DA19</t>
  </si>
  <si>
    <t>881C05C8C5F91194752AE62E796C99B2</t>
  </si>
  <si>
    <t>80C31A85E9699B4EF2C1B612CDEAF55B</t>
  </si>
  <si>
    <t>F85FD5C5114422809BF046CF8565B00F</t>
  </si>
  <si>
    <t>CE462E9E5E5BCE5349DDF5014E5D0538</t>
  </si>
  <si>
    <t>9CF90D818B3D35EA3983CF7CED0553D3</t>
  </si>
  <si>
    <t>FED8E89ABC7C7B36707CB2DBF8F2E81A</t>
  </si>
  <si>
    <t>CA57E7B54CE15F797D30DF9F148FD657</t>
  </si>
  <si>
    <t>5DB326776B5A4CA9A2BD6549B49FC246</t>
  </si>
  <si>
    <t>2619ECD1CB62132DBD51CBEEA01716F1</t>
  </si>
  <si>
    <t>44E80DA7A6321E2D6E9E6D5E6E96399C</t>
  </si>
  <si>
    <t>73678A82FB444B76FFE18EFB7D7B1F10</t>
  </si>
  <si>
    <t>EDA604035FB4E1C44DFAFEAA5213FE01</t>
  </si>
  <si>
    <t>DEAAAC4AD64E0444FFFD5622CCD3DD0F</t>
  </si>
  <si>
    <t>6C6023F67C9B3C9FCED847BC909844B4</t>
  </si>
  <si>
    <t>C96E1A90F95991E7EA3B16B1C3228B86</t>
  </si>
  <si>
    <t>D6231450D01C2CF9661FBABCCD5BB96A</t>
  </si>
  <si>
    <t>9ABD1CFC16CB7F76E0F7C1B2F3FF2C6B</t>
  </si>
  <si>
    <t>F5CF2B5089CF660DF40A86DFC711A45B</t>
  </si>
  <si>
    <t>C5BFCBE1CE2493B3E41F22301BD39A3B</t>
  </si>
  <si>
    <t>FAFF6ABF4226681DCA1299807E518EF1</t>
  </si>
  <si>
    <t>C718C7CD338304673BFF6EFE815AF39E</t>
  </si>
  <si>
    <t>C67C35E8A30AAE7BBBCEBBF8F82E451C</t>
  </si>
  <si>
    <t>7FA59946C15BA121916CB146F5CC6616</t>
  </si>
  <si>
    <t>E1EE8C0CFF0EBC46D8272B1031E00950</t>
  </si>
  <si>
    <t>ABC0B1954320B8D3BE4A75BF7551C13C</t>
  </si>
  <si>
    <t>B29BE02B8FDDE973DCF78F552D6FAF83</t>
  </si>
  <si>
    <t>A55F28F54A4ED3677B44F917DD306DEC</t>
  </si>
  <si>
    <t>ECCBAD3D8B8A2FE3B38841AC804060E4</t>
  </si>
  <si>
    <t>88E75A2967E871267CDD6AD79954346D</t>
  </si>
  <si>
    <t>4E62F1DC2C5B03627D4C0DF48CC1D002</t>
  </si>
  <si>
    <t>C75B4877EA88053B1034354D79769507</t>
  </si>
  <si>
    <t>FAC78C0481D2B195156AD3A5024B3D82</t>
  </si>
  <si>
    <t>8BD3B1EBC46F1B522CB05DB1FF848781</t>
  </si>
  <si>
    <t>1F83C318003F5B67162E58C528C2427B</t>
  </si>
  <si>
    <t>6D76173CEB67F89E6FE9BAE1B6E7B090</t>
  </si>
  <si>
    <t>8A8C35C333010ACB080CC6952FB574F3</t>
  </si>
  <si>
    <t>A1BF1E10EEE95062EBC98BD081119772</t>
  </si>
  <si>
    <t>8C10755767B199FDB526EC654BE713BE</t>
  </si>
  <si>
    <t>78B64D858F52F859D01F02586B4250D8</t>
  </si>
  <si>
    <t>D2722D87292A70D64331F17593F634A5</t>
  </si>
  <si>
    <t>4836F604AEACCA03E267AE60B0A69722</t>
  </si>
  <si>
    <t>231FAE51B2B36EAACC0EFA4C4D40ABE3</t>
  </si>
  <si>
    <t>DEB442D3B67C41DF2AD50FF6AF6DF2C1</t>
  </si>
  <si>
    <t>87CC9268C18ED4A8CA7617A1D0510558</t>
  </si>
  <si>
    <t>FEF1DDE5CD40804347BB115E462F5AF5</t>
  </si>
  <si>
    <t>2B8BBCDC7B049E9557E6D59BFE0AF355</t>
  </si>
  <si>
    <t>57D2C48269F2D2AFDAFE3F09E26142AA</t>
  </si>
  <si>
    <t>A778C5BDC9D25818373C1AD9ACCE4A6C</t>
  </si>
  <si>
    <t>078E4EB972F5B6D596B71F106B662DC8</t>
  </si>
  <si>
    <t>60468D5DC1748BA34F007E62F646DA6C</t>
  </si>
  <si>
    <t>A14DA74B85B96B1E33D686AE9FB92188</t>
  </si>
  <si>
    <t>39C9C1781D42B1FF41F082A54B643CF3</t>
  </si>
  <si>
    <t>FDB4D06C4FFB18273013BBDA898C4CB9</t>
  </si>
  <si>
    <t>F7B8385860DED375765098EDC44B9004</t>
  </si>
  <si>
    <t>AD4F03C564D45C9C2F5F6E2C899021E6</t>
  </si>
  <si>
    <t>A33E8F55F4598E559DCEA91A1E6E8330</t>
  </si>
  <si>
    <t>884FBC9D02AA1CD40CB67ABE489051BD</t>
  </si>
  <si>
    <t>40441991C58BFDDC981A3C930C36DF19</t>
  </si>
  <si>
    <t>3677BA9390779F4DD4A19C88780BC8F1</t>
  </si>
  <si>
    <t>31E6E3AB93C01A3095678ADDD1B7E433</t>
  </si>
  <si>
    <t>D76B304784774F28DB82657A19222AAB</t>
  </si>
  <si>
    <t>D8C23020F16B9771584766914038C5EF</t>
  </si>
  <si>
    <t>AB65E940D002D08624F24DBBC6B97A9A</t>
  </si>
  <si>
    <t>E89D3259767B477AE0ADC4CFC2F62F84</t>
  </si>
  <si>
    <t>902074676A09BA19C53A6F9E449E263F</t>
  </si>
  <si>
    <t>F690500E3567336B7FEF144F36DD4F90</t>
  </si>
  <si>
    <t>16F9BD462337C8BA77B7CA051462BB8F</t>
  </si>
  <si>
    <t>C3B6DAD3A6DA7BB9D539616C57E6F77A</t>
  </si>
  <si>
    <t>E39341410EC6E28B80A2EA52498A50D9</t>
  </si>
  <si>
    <t>74F91C9458B94465C35AAC8DE82A4D19</t>
  </si>
  <si>
    <t>CD8DD3A56669962A2B0100562877BCC1</t>
  </si>
  <si>
    <t>199B1E49E70DDA598D87DF6B8D973301</t>
  </si>
  <si>
    <t>32656FBF6DE590F43181D0C9B5D5200B</t>
  </si>
  <si>
    <t>BB12FF735E35D7F651FDC29DBCE5E9B6</t>
  </si>
  <si>
    <t>3D6E2ACC7F91B24D74B1F31934455AEF</t>
  </si>
  <si>
    <t>32CB2D380DFBEC690AD6B813317E352B</t>
  </si>
  <si>
    <t>40BE89063035DD3252DC8A9CF575D7F9</t>
  </si>
  <si>
    <t>8ACC38F6E82204AC2EA2700CEFDA406C</t>
  </si>
  <si>
    <t>C001C98569DC7F7FE618C24E689ABF07</t>
  </si>
  <si>
    <t>20401574721D6D731C475E572A699645</t>
  </si>
  <si>
    <t>2EDA4CD64DE874D48F52D2B1458E2184</t>
  </si>
  <si>
    <t>25D8F4134E7C5C34DC2E970F7BD5608D</t>
  </si>
  <si>
    <t>E3FB7BF769C9FAA3853A7806D55A90AE</t>
  </si>
  <si>
    <t>5FFD8AB142D86C12E9ACF1021C455A9A</t>
  </si>
  <si>
    <t>3734B38901E31F9EEDAF1CBC80C09979</t>
  </si>
  <si>
    <t>BF41F09AECE5ADFB7047216E667DD6C1</t>
  </si>
  <si>
    <t>C19E91ABA55A2133512222815C5E6ECB</t>
  </si>
  <si>
    <t>90565516EA4CA417A7D343C5891C5EE1</t>
  </si>
  <si>
    <t>55C9DD649A0836AA7EBAB6A01C71F24F</t>
  </si>
  <si>
    <t>2FDA43EFD28FA6DC1612216F8D60F577</t>
  </si>
  <si>
    <t>461680DBB7FCF5855ACB70175E7B1A65</t>
  </si>
  <si>
    <t>BF976808C0B49614B80B477E0C6A9C26</t>
  </si>
  <si>
    <t>7B2DB4F8E4C20E2CDF3BC72350816AC4</t>
  </si>
  <si>
    <t>3C49A018F7D98AEA61B169C67637F3A8</t>
  </si>
  <si>
    <t>0C7ECEA31750B9114B39A65C70824F60</t>
  </si>
  <si>
    <t>29F07F41DA93E3C27445172E4E868D6A</t>
  </si>
  <si>
    <t>2BAEAAF3B7924683226566D4C89E764D</t>
  </si>
  <si>
    <t>26D052DE2AC194765188963981285606</t>
  </si>
  <si>
    <t>166A42A49A844F849EDACF94DDC7B4D0</t>
  </si>
  <si>
    <t>37ED1053850807646C24A8B7B303826F</t>
  </si>
  <si>
    <t>6CFB491C1677A5A28B669ACDF25FE446</t>
  </si>
  <si>
    <t>EFAB7465A3688C4DDA83D2B7757C8A74</t>
  </si>
  <si>
    <t>17955C443740BF860F00EA28ABB02A76</t>
  </si>
  <si>
    <t>03E0A2A277394A0CB5E3725CE4503CCB</t>
  </si>
  <si>
    <t>67E3236B75297642350B4A26466225B0</t>
  </si>
  <si>
    <t>393C9B7B9F520DAA46A5D69D33695AE0</t>
  </si>
  <si>
    <t>FE910888EA9A865742894C3C072EE61E</t>
  </si>
  <si>
    <t>D4C412C0D07B8E85EBEF0E30DFA04077</t>
  </si>
  <si>
    <t>45EE2B3B01B11E1E3798A35773B87A91</t>
  </si>
  <si>
    <t>A543E8E084B9CF1C97C8762CFC4EAA2A</t>
  </si>
  <si>
    <t>D00E056F093967B84FD60C9378EF211F</t>
  </si>
  <si>
    <t>7AC6E96ADBB58EF22D270E1C74207909</t>
  </si>
  <si>
    <t>D1871FC09C701A776C6D1FA230D5897B</t>
  </si>
  <si>
    <t>709641867F6D339D12410B40248D1BF1</t>
  </si>
  <si>
    <t>7D87F6B8A53BFA9BDF2D4F52AE9AA03D</t>
  </si>
  <si>
    <t>548845DA61820B133E190F71B92EA454</t>
  </si>
  <si>
    <t>8D5426D285E343D9646D5BACB706067B</t>
  </si>
  <si>
    <t>41746203783C5A324DAD25E00A20A8C1</t>
  </si>
  <si>
    <t>C0718309B1AA0EC5C77A7C38AF1157FF</t>
  </si>
  <si>
    <t>9C3E93B7D779760A0EB5D3EF536BB917</t>
  </si>
  <si>
    <t>E28537594F50F1F96CA08086564DEA8F</t>
  </si>
  <si>
    <t>536B5FC26342675F82599A3421BFE826</t>
  </si>
  <si>
    <t>DA5F6D2FAAC4C280E87C1AE417E35316</t>
  </si>
  <si>
    <t>3DBE67538EB71075C1A99DFE2D2C3843</t>
  </si>
  <si>
    <t>219C783CFD79C324F0605D605627592C</t>
  </si>
  <si>
    <t>AFCA7446D95FCB73B64318F9FA04DC30</t>
  </si>
  <si>
    <t>463D4BEBADB6FE5469337088A99DA409</t>
  </si>
  <si>
    <t>2836976CBAE24CA433D9BE15B4719B09</t>
  </si>
  <si>
    <t>6395CC79AC649B9BCFE8E3972EDAD543</t>
  </si>
  <si>
    <t>B200C9102584BA573517B1AC9F1848EE</t>
  </si>
  <si>
    <t>2C8DEE2336B0940E95155142C8A72682</t>
  </si>
  <si>
    <t>2E9400CC1C0EAB027A50A6189257540A</t>
  </si>
  <si>
    <t>42CF888DB31F488CDBE007040F32B7EE</t>
  </si>
  <si>
    <t>512B86545A4934CF723BAB09D39C98A7</t>
  </si>
  <si>
    <t>339F085398EAEA61C52AC4C2BEBC526F</t>
  </si>
  <si>
    <t>6A607A91C61375A750D7D040CEFE2ACF</t>
  </si>
  <si>
    <t>7B2247B5B077243D074AB5E8BF8899DB</t>
  </si>
  <si>
    <t>541CBF380D815A10E98370DA7A4996CA</t>
  </si>
  <si>
    <t>96A9B050EE8CEEDFC999AAD7C76023D1</t>
  </si>
  <si>
    <t>B387CAF6F6BFE5F877B0A4E3AA0ECA24</t>
  </si>
  <si>
    <t>84AE05E2DDE387EFA482A6FFA77C7D11</t>
  </si>
  <si>
    <t>80D9743F8BFAAB4EDE680B01724CCFB3</t>
  </si>
  <si>
    <t>E3016FA3FEB2543A3D3085B548C5E72B</t>
  </si>
  <si>
    <t>8C29D65EEAAA4808549C3E097BDA3609</t>
  </si>
  <si>
    <t>344E180CDF70AF9640C4AA3B54823D2E</t>
  </si>
  <si>
    <t>31432405D4CD3BA6D29A68C5EB81604F</t>
  </si>
  <si>
    <t>7F7698571018979A7007CB2D02CBE51A</t>
  </si>
  <si>
    <t>E7E997C94C67223220AD272B038A08CE</t>
  </si>
  <si>
    <t>41185BA953AE0CCF358623A0A727BB08</t>
  </si>
  <si>
    <t>573ED48D379D0D5AF9A820DBD1A0D5B1</t>
  </si>
  <si>
    <t>640C0F2820AC796C0E6AD802CE7ED15E</t>
  </si>
  <si>
    <t>45D538FD44C32E7DA8429847F7EC6120</t>
  </si>
  <si>
    <t>AB1DEDDCEB6851B3724719920CB58E89</t>
  </si>
  <si>
    <t>5A2551880156747B9D7789881CC9CAEC</t>
  </si>
  <si>
    <t>21E235189F06BAC316F24E3AF82A35E4</t>
  </si>
  <si>
    <t>34FBB9CD05A3F0C62EC2D0E3649DD629</t>
  </si>
  <si>
    <t>8729A9EF0266C8D12C38402EF818F077</t>
  </si>
  <si>
    <t>0279BAC8C3517498D79E1DF0CB823937</t>
  </si>
  <si>
    <t>8F1A0F54E8603116C15EE7DC5B265205</t>
  </si>
  <si>
    <t>CDBD5CD49642874C16E2678BE48A3F8E</t>
  </si>
  <si>
    <t>3D52E87D4616EA63E6B89AFD49F081EE</t>
  </si>
  <si>
    <t>EBCD2861588117FF2AA719EC47321827</t>
  </si>
  <si>
    <t>37FB947BCACD533397801970C2FAB74D</t>
  </si>
  <si>
    <t>59A01B1319DAF23418CAB954E1133009</t>
  </si>
  <si>
    <t>5DA69139F0EC4836C2DC1DA80000B1F4</t>
  </si>
  <si>
    <t>BA6F850B93BED0F6B95FC3EFC5F0B387</t>
  </si>
  <si>
    <t>48131ABB23D64BBE6D5A95C9B3610D6B</t>
  </si>
  <si>
    <t>9667D3B7AB78A13A8F1BC48CCB1C7583</t>
  </si>
  <si>
    <t>BDB11332C11390AAB04CA102A13FC3F9</t>
  </si>
  <si>
    <t>D08DD7DC1B4C33BCBAA55A2D4CD0A1E0</t>
  </si>
  <si>
    <t>AC0BE67B6550AF5173665C8193575386</t>
  </si>
  <si>
    <t>E64A6DBC088121F4A68C5AD3400F496F</t>
  </si>
  <si>
    <t>D43AAA0DEF35931352E01B58976F141C</t>
  </si>
  <si>
    <t>F357AD5A2D5655B3A0F9F80E6B370D17</t>
  </si>
  <si>
    <t>98E06DCAE92EA778FCB00E7F6BD6D8A7</t>
  </si>
  <si>
    <t>806969542E1C332C16AB5683C29E7055</t>
  </si>
  <si>
    <t>E76915C288FE79C2562F61EE4B989462</t>
  </si>
  <si>
    <t>F267900A612701675BD73DF951E0BF2D</t>
  </si>
  <si>
    <t>391DB4F8779CA223103DF16437B72642</t>
  </si>
  <si>
    <t>AE8B5744D13B530176132F5343336B9C</t>
  </si>
  <si>
    <t>C41F45DA3A3F9975B1386A932DCA0434</t>
  </si>
  <si>
    <t>154D700FC8034CA2B841601B47ED4D58</t>
  </si>
  <si>
    <t>3A268B7ADD133CD28DED4DAD55FF03A7</t>
  </si>
  <si>
    <t>42AA8FCB487616283474D8FF8BE5B548</t>
  </si>
  <si>
    <t>ECC191063FE9B208ADDEA220576D9A8B</t>
  </si>
  <si>
    <t>2040348739552C9781BEAFB7695D864F</t>
  </si>
  <si>
    <t>E1E7F9147152ABC8B916BF485A933CB4</t>
  </si>
  <si>
    <t>A63C37925B8311DA7E8B3375DADFC3E6</t>
  </si>
  <si>
    <t>02E37C92E93A64E1E3E3ABBC9A7375C0</t>
  </si>
  <si>
    <t>A745482B522F2E23E00D19CDF4EB2EED</t>
  </si>
  <si>
    <t>3D76B70882A7A36E0B96ED74DF4D7FAC</t>
  </si>
  <si>
    <t>72D889DE66F1853168DC2170808D6B51</t>
  </si>
  <si>
    <t>3443AF0360C445A575A341550ED67757</t>
  </si>
  <si>
    <t>1D734F13B3C5472974004507AF14BA31</t>
  </si>
  <si>
    <t>8CA0AF9A24770541A776CE26E0FB069E</t>
  </si>
  <si>
    <t>283E8F06D88F72B9C93B8D3A5062B6D6</t>
  </si>
  <si>
    <t>C7041BDC9DA2A33B273492CED527B2B4</t>
  </si>
  <si>
    <t>DB4D5B8DC558E24A9EB8A298B11DB4D6</t>
  </si>
  <si>
    <t>2416A5651C001C1C1AEA56AC3A68F8CC</t>
  </si>
  <si>
    <t>3E2E9767DD7B2B6AE4A25B9706DE54B1</t>
  </si>
  <si>
    <t>69B3C9F174F32616AAC7630238C24F39</t>
  </si>
  <si>
    <t>CDD8B10127124145F2421973A27917B8</t>
  </si>
  <si>
    <t>CA6A02530B84E54177AC1D092ABE8781</t>
  </si>
  <si>
    <t>32EEBDD5F144BA82F9846F46152A191A</t>
  </si>
  <si>
    <t>A3950D0BC33996CB1C36CDFDE2476C54</t>
  </si>
  <si>
    <t>1BA296AFDC9B5F7412002E471A45D222</t>
  </si>
  <si>
    <t>8C35307A04D5AA2CA4911B78E8740529</t>
  </si>
  <si>
    <t>FE3434429613F8E39235A45B06F616D9</t>
  </si>
  <si>
    <t>FFEC11675008FD9216CD4D613F141E4E</t>
  </si>
  <si>
    <t>E58556A5F070DDFDBA344B25530FB20B</t>
  </si>
  <si>
    <t>E2535C369912BA75A6100BD1E7AF2B32</t>
  </si>
  <si>
    <t>62C4D4F6DDAEA7482CACC02DBC2A0224</t>
  </si>
  <si>
    <t>218029C9A7B904B3F54526C36892F35F</t>
  </si>
  <si>
    <t>21F73EBF01B7FCC0200468596C28B419</t>
  </si>
  <si>
    <t>C65FA0F3ABDA7B4F524666AEC864B859</t>
  </si>
  <si>
    <t>A077F840B41CF693908B349B6DBE2DD4</t>
  </si>
  <si>
    <t>CA63654600B7C49AF540A3EBDE567A9C</t>
  </si>
  <si>
    <t>6A384F9242BBCFB9C5BBFE6A703CF185</t>
  </si>
  <si>
    <t>1B40291C5D5310063C5ED07C84962C72</t>
  </si>
  <si>
    <t>6B43FF63B12E49EFEE3194DD88C56868</t>
  </si>
  <si>
    <t>8E6CD32D54FF7900FF32B7DC89A6B530</t>
  </si>
  <si>
    <t>5A2F9E79333DDC279A30514842A397CB</t>
  </si>
  <si>
    <t>93D421DD2C09582193975A5F933CDD4A</t>
  </si>
  <si>
    <t>8B80F6EA43D10BDD3CF58E7140197905</t>
  </si>
  <si>
    <t>B0962AF97A41E5E56A1EA90D3C2E30C1</t>
  </si>
  <si>
    <t>F034A1A959155A73043AB4ED989E0BD5</t>
  </si>
  <si>
    <t>1289B105DDBD2C0F19049B43DD474D4D</t>
  </si>
  <si>
    <t>546AF38A25B0B3239DFDD135C12DA28D</t>
  </si>
  <si>
    <t>004A2E89183CFDEABA21E273FECEB681</t>
  </si>
  <si>
    <t>148BCE0961F4B263BD03FB0E1C6A87C0</t>
  </si>
  <si>
    <t>EC853F640D674A6DA904BFF019EB94AE</t>
  </si>
  <si>
    <t>D8A27EAF1B1F2D3FB0E2824117C394EB</t>
  </si>
  <si>
    <t>99F9E653A3726502FB5E40382B9816F2</t>
  </si>
  <si>
    <t>8BD321543D34CA25442DCD43602ACE7A</t>
  </si>
  <si>
    <t>ADC8322FD55307366A5E27ABC38EDCF1</t>
  </si>
  <si>
    <t>A27A41EA50CBC47B84D8437095268676</t>
  </si>
  <si>
    <t>C1BABFFA4823F741C5D39EA125A94017</t>
  </si>
  <si>
    <t>69CF9ED916EA352956EE61800DCAC2CD</t>
  </si>
  <si>
    <t>4583F876EC1B8676706A19C37E0CAE3F</t>
  </si>
  <si>
    <t>26BDFB7DAC6F777C0EC0003A71B5E436</t>
  </si>
  <si>
    <t>85DA9D70DC9D0342DF9DB6203D53BA0C</t>
  </si>
  <si>
    <t>040E087EA7E7F7EE1BC2EF3E8ABA7287</t>
  </si>
  <si>
    <t>652128078051D7022797FB26C6D824B7</t>
  </si>
  <si>
    <t>937A9C73D589D33F6AC33493DA3EAE63</t>
  </si>
  <si>
    <t>81CB40B872BAA4F48B31D92AA5CD54DE</t>
  </si>
  <si>
    <t>D9B0FAD4955CB6023209698FCC06747F</t>
  </si>
  <si>
    <t>B7DD13538DA10F6C0484E6442B94607C</t>
  </si>
  <si>
    <t>3EE8CE52621573D0ED720054D3C4CDE7</t>
  </si>
  <si>
    <t>BA7B327FE7A112FC4B0B9D5BE3697B3D</t>
  </si>
  <si>
    <t>EAC568A25AE3384DC4FB5CEE97AB46DD</t>
  </si>
  <si>
    <t>BD88931D1FC0A8B76147E2EEAD28498B</t>
  </si>
  <si>
    <t>6AA67FD5100C26F5F69C0D487C9E3043</t>
  </si>
  <si>
    <t>CFA0060EEEDED15100BDCA70A5D21005</t>
  </si>
  <si>
    <t>A73EDD86C0AD4D60515DB76E30463F63</t>
  </si>
  <si>
    <t>0F8C4DBCFE5D3C6FBFB92BA9F4E0A032</t>
  </si>
  <si>
    <t>66AEAEF3743F34ABDE3E230B26F0B814</t>
  </si>
  <si>
    <t>3B114CF0F36BFA712FDC92D9A021FD2F</t>
  </si>
  <si>
    <t>85E03458C6473A5ECD807F5C4520DB02</t>
  </si>
  <si>
    <t>619D8EB162E721F1FAD9430D1728B46D</t>
  </si>
  <si>
    <t>60BB7BDC03C2FC6154D38D67CE2E099E</t>
  </si>
  <si>
    <t>DCA648D8A678EB7C18A5C708BD068821</t>
  </si>
  <si>
    <t>E667A696B6A72BF28C1289FA485D251C</t>
  </si>
  <si>
    <t>CF8448EC1F6D26F5FA9F5FC7BC46B7B7</t>
  </si>
  <si>
    <t>1C23D390D1782E89E38ECEFCC04B0BDA</t>
  </si>
  <si>
    <t>FE5BFA3A43BE151572C40099DFEBEA43</t>
  </si>
  <si>
    <t>97276B6BB822F3ECD69A951F797171DC</t>
  </si>
  <si>
    <t>E4CC34E72EE2937A87230966A2ECFC5E</t>
  </si>
  <si>
    <t>886549883F5FB49B41390834E9B58480</t>
  </si>
  <si>
    <t>F344CB5F77D6457965C5C718C4E49C9C</t>
  </si>
  <si>
    <t>2183CD8684999C9AFD0607F9D95F8F72</t>
  </si>
  <si>
    <t>AD461D4C300175C38058731F874DC3AA</t>
  </si>
  <si>
    <t>EAAE53CF2618410A35B58A1CDB4A0D6A</t>
  </si>
  <si>
    <t>76D2B6D8332B8A93002B6CAFEF2D5428</t>
  </si>
  <si>
    <t>9341EE1E7E855F7C60FF2647BD989DFE</t>
  </si>
  <si>
    <t>B53D94D387FE551FAB70377E19D5011D</t>
  </si>
  <si>
    <t>1CBB10038236926FABCDB683A812130C</t>
  </si>
  <si>
    <t>0FBF4CEB5ABE012DA134C6B20CA9DE5F</t>
  </si>
  <si>
    <t>01DEF5B23C8192FA6902F3D3241E69C4</t>
  </si>
  <si>
    <t>B228777B85F8DEB8B72C8E46178E5F49</t>
  </si>
  <si>
    <t>2338883843BBBA7CF19177888787D3CE</t>
  </si>
  <si>
    <t>C1CA036D7C1B19FE719AACEF00CC6CCD</t>
  </si>
  <si>
    <t>75AE51954DC3577BDF164CB6CB3CC8B6</t>
  </si>
  <si>
    <t>8B02500A0F8230B7609D9BC8E028D5B2</t>
  </si>
  <si>
    <t>6D3D2D702191E5B79F4DE4D27092E5CD</t>
  </si>
  <si>
    <t>FFFC269F3E8B505A116727635CEB4F11</t>
  </si>
  <si>
    <t>ACBBAB3F716F653ADF5D3389CE240721</t>
  </si>
  <si>
    <t>821E2CCF4A57F9AEEF9BE5E4A036229F</t>
  </si>
  <si>
    <t>AC65EA32A0CD72EF2A076B7317000368</t>
  </si>
  <si>
    <t>8CC57E7FFFC0062D94D2C4D9D3094F7B</t>
  </si>
  <si>
    <t>E009E86BABE373368AEE1EE794947080</t>
  </si>
  <si>
    <t>4E9D8591F4AF82D7A0ACC44C0B6A3EC8</t>
  </si>
  <si>
    <t>39F54B21D275DA4BDAC10D92EBA746B3</t>
  </si>
  <si>
    <t>27B175AF1D279375660E97E2E605B038</t>
  </si>
  <si>
    <t>0305BBF0A15260EC6D20AE7F0486BBAD</t>
  </si>
  <si>
    <t>962E9A3B9826CCF0E8E86B68AEEC1D13</t>
  </si>
  <si>
    <t>DA4205F41AF026126BA89AE01F5801AC</t>
  </si>
  <si>
    <t>F8DA2196BB4ED0640D57BBE54DE6F3A2</t>
  </si>
  <si>
    <t>A1AD66379E20C0FC3CD0108C6D171C2E</t>
  </si>
  <si>
    <t>CCE1BAA50DE3C1A4A6011C10B250D28E</t>
  </si>
  <si>
    <t>3959503B92B761F4FE88A1F299F9B7FD</t>
  </si>
  <si>
    <t>03A5B0E90DD52C68A9C229F0BE1326CA</t>
  </si>
  <si>
    <t>E67979EC43CDD4A50FF7FA42D34AF6D1</t>
  </si>
  <si>
    <t>F15EF06DA5ABD2F668A1DC20E0D91DC7</t>
  </si>
  <si>
    <t>5F424C56FEEA71B282285B41371811F9</t>
  </si>
  <si>
    <t>DFD91CE9FE2FAF53FF66D0DC4F413F5E</t>
  </si>
  <si>
    <t>857D1A7410610621CE011DB2CEE5E3FD</t>
  </si>
  <si>
    <t>A5AC6296EA0170A54B3DD3DA6711BB68</t>
  </si>
  <si>
    <t>E72F46C1D894F383E36A467754DA0822</t>
  </si>
  <si>
    <t>71ABDC3A0C96918D433301EF5EE67794</t>
  </si>
  <si>
    <t>E9EBA914C4D2FDCB65CD1464BF7FE3EA</t>
  </si>
  <si>
    <t>45343BAB7F7D6B734E987C00D60A8B59</t>
  </si>
  <si>
    <t>7145020B7FA819C6C51DF6473D025270</t>
  </si>
  <si>
    <t>958028CAED4F5E63D4CC66381DED3FB3</t>
  </si>
  <si>
    <t>CFD57725FDE02AE984D3E334B06197AC</t>
  </si>
  <si>
    <t>873C9AFCF6AC64905076B097D6D9C4AA</t>
  </si>
  <si>
    <t>0D9EB5F86A049F4EE0B17080A49BB9B8</t>
  </si>
  <si>
    <t>83C4AFD9C22B2D89A632ED93223F2B51</t>
  </si>
  <si>
    <t>26CCCF74433460EC7A42137B7A34D563</t>
  </si>
  <si>
    <t>6AD295C3F9916AF8B918904FB6720AF2</t>
  </si>
  <si>
    <t>3A243803B7238BF0628B7A73F7D2E034</t>
  </si>
  <si>
    <t>BFD0ACC77201DDF71D214CA5F209F8A9</t>
  </si>
  <si>
    <t>679F46CB9FBC372EB0B2056408B5D5AE</t>
  </si>
  <si>
    <t>3D85378AE7811DC78B90CD9663841BB0</t>
  </si>
  <si>
    <t>4B71C1CD43CBE7D2F5F6E1759A98E05C</t>
  </si>
  <si>
    <t>DBD4EE63C41567B46F9C6FEE38CFC610</t>
  </si>
  <si>
    <t>4664A1E9D97907194A2DE454D394E9BA</t>
  </si>
  <si>
    <t>02811B24A401AEAE4CDDCDC6445CEBA1</t>
  </si>
  <si>
    <t>760D29BC6175DCC803124E0C92356F56</t>
  </si>
  <si>
    <t>17CD8786B9502ABA317D42934704B6E7</t>
  </si>
  <si>
    <t>C32DC7447109B4C235413284582DB9D3</t>
  </si>
  <si>
    <t>420B0D611D4D59746E94B9ABF4B7B444</t>
  </si>
  <si>
    <t>19F314CCFD33D05037AEDD490DCEA50D</t>
  </si>
  <si>
    <t>1359A2C8574DD07ECAB46BD9F710B45C</t>
  </si>
  <si>
    <t>4C1271D5D14267386049DC6B3C64D15D</t>
  </si>
  <si>
    <t>B38C2190A95015A8854D435C44AAE9A7</t>
  </si>
  <si>
    <t>2C3F7A2B550C60A907D5F579B3623CD3</t>
  </si>
  <si>
    <t>E0A05CB99A14B264A8993A0376022483</t>
  </si>
  <si>
    <t>1ACC24AD31BD2C01C8CC079623B9AEEE</t>
  </si>
  <si>
    <t>85342BD7CECE09362515ECBECB56FDDD</t>
  </si>
  <si>
    <t>57C3510F6E01AC6106A575CB6BB62B07</t>
  </si>
  <si>
    <t>DBC979EB8348591429878BB55DF068C6</t>
  </si>
  <si>
    <t>15EB7B76E2B2837EA52FE5711A3866E6</t>
  </si>
  <si>
    <t>744F4B1BBFE6EBE06799930E1DC14D0B</t>
  </si>
  <si>
    <t>E3F9A2E6DEF4BF461B09B9FC189FDD3F</t>
  </si>
  <si>
    <t>BE327188DE30E5A63DF84C9E867DECC4</t>
  </si>
  <si>
    <t>EF58AFE55D6B4386CC8CB743D44843D5</t>
  </si>
  <si>
    <t>53F50B782F3A2A88398A967988378C41</t>
  </si>
  <si>
    <t>388F9AA488D256570BF6CFE8B7DD77A4</t>
  </si>
  <si>
    <t>300BACEA1639EA68E1440C829C181887</t>
  </si>
  <si>
    <t>E00DCB731382DC3AA804812E1F812EB1</t>
  </si>
  <si>
    <t>D76CC874D79238FB0839EAEFBA59870E</t>
  </si>
  <si>
    <t>E4AA3C2BD0159193E7CD88FD38044634</t>
  </si>
  <si>
    <t>18CC143A4F6716A2564DD594524364D1</t>
  </si>
  <si>
    <t>53BACA1E38B0B9AFF5E9CFCCDDE6921F</t>
  </si>
  <si>
    <t>DAACD7D1825B9DEC65C2873CBB856588</t>
  </si>
  <si>
    <t>8D8AB25CB5C639C18319E60FE43CDC0B</t>
  </si>
  <si>
    <t>2C716BBAB0766F63B8743BB26BE168AD</t>
  </si>
  <si>
    <t>38CC4A34BD2907B33DAD6E0C8809D4BD</t>
  </si>
  <si>
    <t>A4EF4250AEFD6E8A93B8C4955F7C121C</t>
  </si>
  <si>
    <t>FCD5013C41135CD68F3F5E4F048F7DD8</t>
  </si>
  <si>
    <t>1DDF1210321BE9E5684334701B658FD4</t>
  </si>
  <si>
    <t>0CCE927895D2455A5423F49A41C99553</t>
  </si>
  <si>
    <t>2D3433CAFB9449077F6D35B1BF47263A</t>
  </si>
  <si>
    <t>EB82225C3C1C2F2A50104EAFAEDB2AB8</t>
  </si>
  <si>
    <t>EA2F772CD6FB7FEF60D4E079762844B6</t>
  </si>
  <si>
    <t>163530509B492B08C60A6225DC85FF8F</t>
  </si>
  <si>
    <t>677DA85C1AA6D0DB63F80E78F3765BF6</t>
  </si>
  <si>
    <t>B2F7A066ED4B2D07D7A174E0D4D85EF4</t>
  </si>
  <si>
    <t>2E644E1B1A8D1ADDD58B2221408B0106</t>
  </si>
  <si>
    <t>2C41EA72782DE61E6801256948AF4C4D</t>
  </si>
  <si>
    <t>DF2292454217682AAD9D287B599AAC31</t>
  </si>
  <si>
    <t>71AEF04111F8003A16B4E7D689DE0398</t>
  </si>
  <si>
    <t>4A3308E8F5B8C84ABBFF685BBB3A6264</t>
  </si>
  <si>
    <t>0C77704388C3727859441FA8B998363A</t>
  </si>
  <si>
    <t>BAE67CB300F44C9E45687FE348317550</t>
  </si>
  <si>
    <t>AD058D7A6A57F10C3EFB4FEB47BB6838</t>
  </si>
  <si>
    <t>333B011F7687388DA278C0BA7607FC71</t>
  </si>
  <si>
    <t>50C2DCA26A0713BE261316AE40D63B07</t>
  </si>
  <si>
    <t>09FF4D302DC811B274B28B7EF7B773AE</t>
  </si>
  <si>
    <t>8FF39ADE23A18BEDCDFFA61379E3F205</t>
  </si>
  <si>
    <t>CB6E5871701D687EF44727713B0BB14F</t>
  </si>
  <si>
    <t>E4C5CF8C49469FF5A0544A35800716A7</t>
  </si>
  <si>
    <t>4B9EEC1839533A445C92D9D8C4414627</t>
  </si>
  <si>
    <t>11DC91FDBEB40CD4765C8DD2B9C44E26</t>
  </si>
  <si>
    <t>08915A23FB83CBDF6EC8CF38F87FE312</t>
  </si>
  <si>
    <t>BA95F594DE30A22B93F1621FEAE53108</t>
  </si>
  <si>
    <t>7CBE7D9C22167FA6A90FA955CB1148C2</t>
  </si>
  <si>
    <t>E3A298D07B193BFCA3F95F7102E57211</t>
  </si>
  <si>
    <t>9686CD53054F13CE11EB1C606BFB5930</t>
  </si>
  <si>
    <t>CC3AA46E7CA02BA0E3C2455EF71793A7</t>
  </si>
  <si>
    <t>21EDFD3AB8C8C6B551EA1E736D96B72D</t>
  </si>
  <si>
    <t>C45115E5B810DDDEED2B502F9E92A7C5</t>
  </si>
  <si>
    <t>654A54F9EA32D0E2E0004D439F57D8F3</t>
  </si>
  <si>
    <t>EA0F11286BAD31EF144F271305D66093</t>
  </si>
  <si>
    <t>76AE938206A3AAB513D57A8CAC45A0BE</t>
  </si>
  <si>
    <t>55F9CC369B912D773BF9E96492AB5311</t>
  </si>
  <si>
    <t>697263BE86D8A7C3C864D929750FBAF7</t>
  </si>
  <si>
    <t>4ACD2C252E094F9C952284FF763A4842</t>
  </si>
  <si>
    <t>841D5BEAF55148E1956BD0E29D1800B2</t>
  </si>
  <si>
    <t>88634A32D3258F210663CE5AD7DB065A</t>
  </si>
  <si>
    <t>BD7940DB6EE47597EC9DDC9772E22A36</t>
  </si>
  <si>
    <t>59DE0385E3EFFD51325B264004EDECB8</t>
  </si>
  <si>
    <t>F666271A3584F7D574996D931678048B</t>
  </si>
  <si>
    <t>DCD36057B49AF8A66E007AC3BCC4F1D3</t>
  </si>
  <si>
    <t>DCE0B90702106E19040B6022C39E74EF</t>
  </si>
  <si>
    <t>00A0D2FCEBEE40125CF861B4225033BB</t>
  </si>
  <si>
    <t>96543C2599DB3B99B8D157758B07D0A1</t>
  </si>
  <si>
    <t>8C59A37D21F9ABE258093B76510FCA77</t>
  </si>
  <si>
    <t>AC675F397672DED36DCC455EA05E65A6</t>
  </si>
  <si>
    <t>74A52675CAC895EC19E244CEF4AC835D</t>
  </si>
  <si>
    <t>873005E91F53F3614C313FE88540F8FD</t>
  </si>
  <si>
    <t>9CD4573AC477B9D05E86E02328040FF5</t>
  </si>
  <si>
    <t>570115DC89755A8C6A3594C0F73D70B5</t>
  </si>
  <si>
    <t>3CFDFCFD5138900B761F7493BE06DBC0</t>
  </si>
  <si>
    <t>31F57857890AF312ED79415725C3D2AF</t>
  </si>
  <si>
    <t>8898C372868F35830F18A4D759C87EEE</t>
  </si>
  <si>
    <t>F2FE0C1DC5EF97B367153D2CE6CF5E56</t>
  </si>
  <si>
    <t>15F9508E94C643D48CA661C8A6506594</t>
  </si>
  <si>
    <t>AAFDA0B61B42A8CE9B68FB2BF3262B13</t>
  </si>
  <si>
    <t>D3C56A75833606AB8A6756FF3CBC855F</t>
  </si>
  <si>
    <t>B26673117270C9713E0B54B5DBB2DD07</t>
  </si>
  <si>
    <t>161DE6607D98D23066235DD8C467FDB0</t>
  </si>
  <si>
    <t>5E4031E6160AAF49A8A415A1EB3A4B5A</t>
  </si>
  <si>
    <t>51D33ABF3DA69B6BAA7294CEA1FBA4A3</t>
  </si>
  <si>
    <t>5292EF5000F19718DD6FBB6FAF624EE2</t>
  </si>
  <si>
    <t>90184BC617C93CCBD5E523A40D8C190F</t>
  </si>
  <si>
    <t>F7D4A36DE5825F84AF69D90DF1B91B11</t>
  </si>
  <si>
    <t>F2E391C5AB3A4AAD6FEA635C875CAA66</t>
  </si>
  <si>
    <t>6E36D6CE16622CE9D31C4171E9755563</t>
  </si>
  <si>
    <t>381667518A73E22B75E7FD1EB5906ABD</t>
  </si>
  <si>
    <t>7A9E53BB60398F4EAACA2978D82CA72E</t>
  </si>
  <si>
    <t>B57F1DA6A00CDA64FA081E6328D4B24F</t>
  </si>
  <si>
    <t>5F2C53DF6E584D7DAF9618900A9457C1</t>
  </si>
  <si>
    <t>738BE8C1F8776C9AABA4680F5D5D166F</t>
  </si>
  <si>
    <t>1D7D23EC23A96B521FF8A20148AFDA77</t>
  </si>
  <si>
    <t>12E1CBE3A0106DCBE124DD5DF4B6D0A6</t>
  </si>
  <si>
    <t>15F286FA78BEB8BADCF374F4A508414F</t>
  </si>
  <si>
    <t>8C530ABDA4BC8A9164A8EA764C761B9B</t>
  </si>
  <si>
    <t>9DACE30BF54476C1BE45EB161D358AAB</t>
  </si>
  <si>
    <t>6F6BE453A48AA5128429E6B0BE6F76EE</t>
  </si>
  <si>
    <t>BC51B9E972861E9A19C26CFAF516E957</t>
  </si>
  <si>
    <t>9A933441B7622A0B7D717F1995252F26</t>
  </si>
  <si>
    <t>153B791E1AE28E8EA86405CC7CBE3953</t>
  </si>
  <si>
    <t>F97E047E5D574535E50C2FD663BC103B</t>
  </si>
  <si>
    <t>966562561FF30852D05A283DB4462FB7</t>
  </si>
  <si>
    <t>6544169962E68AD31D2FF07B7DCAC14C</t>
  </si>
  <si>
    <t>823491796FF565FBF7EA69175D0F1E77</t>
  </si>
  <si>
    <t>93215CEC0E0F0669EF9D820D7BD26D8C</t>
  </si>
  <si>
    <t>A56D3B46F51254B31A56D633B3FFB2C9</t>
  </si>
  <si>
    <t>EA4CFD68430BA6CF2E191CC8197CA09F</t>
  </si>
  <si>
    <t>0189E2B98F707EBFC23B92F271EC7FBE</t>
  </si>
  <si>
    <t>67DBC7483063AE01FD5EADC0BF51CC03</t>
  </si>
  <si>
    <t>2A52501B356F267CABDA53F02079D833</t>
  </si>
  <si>
    <t>B224CDEA60866A4818FAE77E29E91E16</t>
  </si>
  <si>
    <t>78228E2E5EFE749129165D3BDFC58F6C</t>
  </si>
  <si>
    <t>EBD2929B5F8DF63BFB711C6AFD880185</t>
  </si>
  <si>
    <t>E29371D7AAEB29F7B2DDF06211A05D0B</t>
  </si>
  <si>
    <t>A8AB4423C7B77CCE67355D988690E56B</t>
  </si>
  <si>
    <t>FA6E709CAA130F8CDF812A3647B161F6</t>
  </si>
  <si>
    <t>0063DAB503E903D0B842FF8912A10E56</t>
  </si>
  <si>
    <t>88454654AD7445999A1CC6A6EE6B4FAA</t>
  </si>
  <si>
    <t>4CB1A0F303FCAA9C450982511202F073</t>
  </si>
  <si>
    <t>34849C1B210AF46C5BDDF65B74070BAD</t>
  </si>
  <si>
    <t>E2AF5DD1C419BEB25A4BCBEE69C777D9</t>
  </si>
  <si>
    <t>7C675FA573A9029CAC22D7E4BBE0B028</t>
  </si>
  <si>
    <t>C6366133052B64A2EC97532423D8241C</t>
  </si>
  <si>
    <t>B1148BD73A7130F8B839C0FE9812F622</t>
  </si>
  <si>
    <t>D97BE5B192219A96E882CC7BD928817B</t>
  </si>
  <si>
    <t>6A3423646176A78EECEAB51698C11153</t>
  </si>
  <si>
    <t>DEAFC629D5F3E40279D6EF5C881406F4</t>
  </si>
  <si>
    <t>3CF7438CD23FA2B77C140A8F4902BA98</t>
  </si>
  <si>
    <t>0E44135B64FEE791B826C26E80065239</t>
  </si>
  <si>
    <t>6D587DA1DFB5D612736F1D6081E077A1</t>
  </si>
  <si>
    <t>994A7C3F6524F8B36B85060ED5CBB9FD</t>
  </si>
  <si>
    <t>9D91B59495F76DFC13F9A9E066116907</t>
  </si>
  <si>
    <t>A49E8D9701E94A669E8BD69606AE31E2</t>
  </si>
  <si>
    <t>2F46A61FD5959F17ABABAB8ADD3CCCB9</t>
  </si>
  <si>
    <t>59D71BC02EBD3C9D5628B3DDC8E2447D</t>
  </si>
  <si>
    <t>DE900F5238E29506615DBD143CB42A21</t>
  </si>
  <si>
    <t>41902CCFEDF80CB4B89715537F02AF8A</t>
  </si>
  <si>
    <t>900051DEAB4813A0BA8729AA84DD7281</t>
  </si>
  <si>
    <t>A60EE14DF7A5C581C70C26455A9B3E35</t>
  </si>
  <si>
    <t>FD703E88D12B0D505D9BC0BB304AF646</t>
  </si>
  <si>
    <t>5CA2CDD9F5643E09C9E4208D6C386446</t>
  </si>
  <si>
    <t>14E485D97A3371CBA0A0CC239EC1104C</t>
  </si>
  <si>
    <t>54571CD44E8417D97AFA5A64E3161435</t>
  </si>
  <si>
    <t>262EBB34CEC2847CCE3E60B24004418D</t>
  </si>
  <si>
    <t>24C24350D15F307B33A9F1FDD7D1C5DE</t>
  </si>
  <si>
    <t>D1CE032D162F9447F35C55B0C4BDD31E</t>
  </si>
  <si>
    <t>889BF4C3CB51511E95B3591D648AFD4C</t>
  </si>
  <si>
    <t>AFE2955FAC3ED9B57F80E2E66FF45B02</t>
  </si>
  <si>
    <t>A07E3016CAD5205C3BCAC779A5924651</t>
  </si>
  <si>
    <t>92CA83615D7D2F4A9D8D23BAEC7C3B6B</t>
  </si>
  <si>
    <t>1331F3CE0A55A54883D2B7391B4ADA2B</t>
  </si>
  <si>
    <t>8769D22FE7AC4B66501386E9BB9D6F2D</t>
  </si>
  <si>
    <t>2C55860B9AC34E04A3588C19D3CC0404</t>
  </si>
  <si>
    <t>FB4B27B2C65B79C124DBFAB51BFD5744</t>
  </si>
  <si>
    <t>C8195536EB189A0D37D0A0F4ED7DC07E</t>
  </si>
  <si>
    <t>B6AEBEC2AB8032807240C279DF5D0801</t>
  </si>
  <si>
    <t>DD9EA1562F6D280EB0004DE1DC2A7242</t>
  </si>
  <si>
    <t>C340015BD8594FB4C8C82D3B37F5E8D5</t>
  </si>
  <si>
    <t>E33EA1475A25E59CAA091BC07DD3C699</t>
  </si>
  <si>
    <t>14837B84300BE598D9CAFD8249B0BA35</t>
  </si>
  <si>
    <t>8429E1BD8F80CDF02597CFC3A52B7970</t>
  </si>
  <si>
    <t>7960424E21DB46682BCB1AB0B4746ED9</t>
  </si>
  <si>
    <t>4CB3683E438540D4D85F84233E4A7ACD</t>
  </si>
  <si>
    <t>F3499F470470F6406E0E342954A1E744</t>
  </si>
  <si>
    <t>9E7EF60051995C7BE622DAF7602A9CA5</t>
  </si>
  <si>
    <t>E9351E8B3B7670D498A260F59FE508C4</t>
  </si>
  <si>
    <t>8482998BAA4E88897E9D386FE9EF4447</t>
  </si>
  <si>
    <t>2830230FC0B402C541A55E0E6FA893A8</t>
  </si>
  <si>
    <t>3221F027F54B769DE7A29B5D60CB13BC</t>
  </si>
  <si>
    <t>BB6C15E42857039E3B7FA7CA522CB373</t>
  </si>
  <si>
    <t>1B7137D8397C5ED58F2545D2FEEB0239</t>
  </si>
  <si>
    <t>128525F4D331955E79325E9EF09C2347</t>
  </si>
  <si>
    <t>725CB1DDB42DC6CFC9EBF7F7D8DD06D3</t>
  </si>
  <si>
    <t>2DD8CF59E0BFC449ACFF0689B61DF474</t>
  </si>
  <si>
    <t>23AB01A76E75EB08CD2698595B2882DD</t>
  </si>
  <si>
    <t>E80C4D2578123EB7D9681E27A1394392</t>
  </si>
  <si>
    <t>C51A4CA6B2E1E6154349282D8977AFBD</t>
  </si>
  <si>
    <t>9D8249658EA5328291A2B6C6E9FEE54C</t>
  </si>
  <si>
    <t>36E51D1BE55CECE64BFB9C543989850C</t>
  </si>
  <si>
    <t>1AE9F50E3CA1BCED7EC1909A756EA87B</t>
  </si>
  <si>
    <t>E640DDB824527879D9962FDD18DAB955</t>
  </si>
  <si>
    <t>34E03F41C48A837644B47A5CAA6C944B</t>
  </si>
  <si>
    <t>93B24F40C2B696D760A833382D19485F</t>
  </si>
  <si>
    <t>451B64151666FA12C60A6C77CDE15AF1</t>
  </si>
  <si>
    <t>0026DEC48AC7C07983EC017D5679CAEF</t>
  </si>
  <si>
    <t>5CA6F3CD5020A820AAA393D3FD53870D</t>
  </si>
  <si>
    <t>B44E9468C8CEFDEA79A6BD4B1F4D90A6</t>
  </si>
  <si>
    <t>6A39F40102EE5E5B87BC850CB2A43073</t>
  </si>
  <si>
    <t>6FF8C84F3C9CF1ACB125D807DD9F2E62</t>
  </si>
  <si>
    <t>91849F1D152972589731D67DCB45BFED</t>
  </si>
  <si>
    <t>540574C2CE3B7DE6B335069E77A4ADFB</t>
  </si>
  <si>
    <t>EFE7C881DF804B8A4E65C5589B4DF68B</t>
  </si>
  <si>
    <t>E62F318BFF66DF5DB6C72A4CE7573D6B</t>
  </si>
  <si>
    <t>8EBCE1D1283E259606F8FB985E3F4864</t>
  </si>
  <si>
    <t>A6C348D8DEE77321D07AA558FCA40386</t>
  </si>
  <si>
    <t>CF160EEC520D91CC4F9E085AD4FB6B1C</t>
  </si>
  <si>
    <t>D1C302A756E27C4AC27C6FC533934360</t>
  </si>
  <si>
    <t>226A3536960C663741791A9B1BF407E7</t>
  </si>
  <si>
    <t>28CDB4B8E3054A634C0046D06F609D84</t>
  </si>
  <si>
    <t>2CB90F3043E97084D9FB3CBF95EF306A</t>
  </si>
  <si>
    <t>73C417F1662FC5833A1342979F0F7FB1</t>
  </si>
  <si>
    <t>EE199C1226C51D011D82BECE1ADFFE12</t>
  </si>
  <si>
    <t>4B07ABCCF501C4089297D1A4F00260B8</t>
  </si>
  <si>
    <t>17F016AFA7F163767E423585E25F2779</t>
  </si>
  <si>
    <t>25D8323ADFB05191DAAD4C81F1FA0595</t>
  </si>
  <si>
    <t>D58DDBF6B2590AB38CFEA18767193CAF</t>
  </si>
  <si>
    <t>862B8D49304BC4B78CBA85A4B8C59009</t>
  </si>
  <si>
    <t>B11B9C156AB446240C7D1ABFCF0268A8</t>
  </si>
  <si>
    <t>61F008ED4B85FB1F3AD3489C2837C71D</t>
  </si>
  <si>
    <t>69FB389E327A9925903946732C4D39C6</t>
  </si>
  <si>
    <t>F482C056154F3F81A2BB96D3DB1FD94B</t>
  </si>
  <si>
    <t>1E1770C58F2C07E7C56289E3E86DF683</t>
  </si>
  <si>
    <t>2E65FD0CCE5FC43EE5A1703FC839E328</t>
  </si>
  <si>
    <t>0304A948539C44E3E603F525F3026EB0</t>
  </si>
  <si>
    <t>FA0E01DB89DD55147AF6D786DDD3EA27</t>
  </si>
  <si>
    <t>88E9244ECF5DF727757D86DE9E34F7BB</t>
  </si>
  <si>
    <t>41687D967E7D7C4F9F4C6F40559CA90B</t>
  </si>
  <si>
    <t>9F1A2B96C1E75A7F9ECAA268CFD0A3E1</t>
  </si>
  <si>
    <t>993DB0F126CD583598DDCA36EEE3178C</t>
  </si>
  <si>
    <t>6F579FEF977C84D70CF2D2796C538B04</t>
  </si>
  <si>
    <t>679D471862F9C92A61F08BA4AE0FE805</t>
  </si>
  <si>
    <t>D97B619DAC323A6C3A4EEDE0EAB0C4FA</t>
  </si>
  <si>
    <t>1AE4E96437FEB0138BF3FDC01F18965B</t>
  </si>
  <si>
    <t>3E3DD3235CB5384EC4B71736A16E6DC7</t>
  </si>
  <si>
    <t>395C036EF1DF51AB3933870ED169D4A9</t>
  </si>
  <si>
    <t>C3555BEBA124BCEED564A4F67BE6E687</t>
  </si>
  <si>
    <t>731880934CF5368C7508DE5FA36F2192</t>
  </si>
  <si>
    <t>26290714166DA8BD7FFD77F5FF7981E0</t>
  </si>
  <si>
    <t>EF26010168300809F3E10D8D864586B6</t>
  </si>
  <si>
    <t>9452ED00B219BE24C4D13E3B58A80DF4</t>
  </si>
  <si>
    <t>F78071C70F58209DE816B604789E5C16</t>
  </si>
  <si>
    <t>3759D1C8C8BE8ED8AEA935D55DECC606</t>
  </si>
  <si>
    <t>715F696BD162F8F0165F836F9778C84F</t>
  </si>
  <si>
    <t>A7A07152A9908A26822A6226D58A5029</t>
  </si>
  <si>
    <t>2F9F8F1FF798CF22534BD7D4E5AD32ED</t>
  </si>
  <si>
    <t>065CC110F0DB05FC8C44D645FB36712B</t>
  </si>
  <si>
    <t>714993D6464DB7246B6C0F3F4F5845DF</t>
  </si>
  <si>
    <t>99C34EF7C2D428CFDD5EBEA685CE7FFE</t>
  </si>
  <si>
    <t>3CE7EB1500EFEAA72DA0E70E49F3EBF0</t>
  </si>
  <si>
    <t>B24FCA2CE31B12C1BA47169E120CBBEA</t>
  </si>
  <si>
    <t>EEF4873F428F24510DFBDB70811FB12C</t>
  </si>
  <si>
    <t>104211416EB7503B0FD913FA28C81D2E</t>
  </si>
  <si>
    <t>B37CB5B68672BC566AAAA27E34A1585A</t>
  </si>
  <si>
    <t>8B2AF633E152F85B7CE7C7E875BCB267</t>
  </si>
  <si>
    <t>878EDD66C0ADFE61C09D7DFB2AC4A13B</t>
  </si>
  <si>
    <t>0C54C3F8B83129F46D9E5A4D17023B8A</t>
  </si>
  <si>
    <t>82E4EFCF61F64B917D6D5FC768BEA885</t>
  </si>
  <si>
    <t>6FF9FE1C4CB36D3B64AA62DDAD5CA395</t>
  </si>
  <si>
    <t>03BB7A43E67E0C48050514BDCEE5C995</t>
  </si>
  <si>
    <t>B52823FD6AC401A0C761C55B10F1B80C</t>
  </si>
  <si>
    <t>9C8AD346B20B85AC7FF673166AC52E49</t>
  </si>
  <si>
    <t>4AF18525C01C3A18FC297B0E0C24BDF7</t>
  </si>
  <si>
    <t>DA9AEADD9FEA087E0E152490F46790E0</t>
  </si>
  <si>
    <t>27AA0026B4C1ED557292DC64D3DD69DF</t>
  </si>
  <si>
    <t>56B3EB43B93DF67AADD2DD9E915EB8A6</t>
  </si>
  <si>
    <t>B016DF6083E011EED85FB13C924C736A</t>
  </si>
  <si>
    <t>6D2953DD10AC19924467943121AA8D25</t>
  </si>
  <si>
    <t>B4B195041AE94E297767308D3D011407</t>
  </si>
  <si>
    <t>097E887B1045C4616C7E25A7ABD97FC2</t>
  </si>
  <si>
    <t>51DC5157B4E1D0F711A00D9DF5910CDC</t>
  </si>
  <si>
    <t>67248F835D109E32EA7A1FE1F8E1CF2A</t>
  </si>
  <si>
    <t>882CF9A7A04A4876ADD15161D44AE44E</t>
  </si>
  <si>
    <t>05B8C2E5CC2AF948A36CCFB8766CFC2F</t>
  </si>
  <si>
    <t>C84B168E5FBC54FDCF611A27CC8F3EA4</t>
  </si>
  <si>
    <t>20E1CA44C454E192F6D75B08F2E0250A</t>
  </si>
  <si>
    <t>73A9092CEE5C03EA0ED9098EE2EC446E</t>
  </si>
  <si>
    <t>ECF970307532280F534283AE8D710044</t>
  </si>
  <si>
    <t>CBF7AA01E3A1E48C8C73C0702C13AE82</t>
  </si>
  <si>
    <t>E0DC7747D5B58AF507A5469FE3D2E16E</t>
  </si>
  <si>
    <t>2EB785E7A3A487FB4E0E44489273AD30</t>
  </si>
  <si>
    <t>977CE015C1AD6BEA2F54206E24DFAABD</t>
  </si>
  <si>
    <t>52404DC3B2E072D28F57BA1831098A24</t>
  </si>
  <si>
    <t>AA946EAD375C0AD3044B8DB82476ADBE</t>
  </si>
  <si>
    <t>1B682C98A60954FBD9D4E46B6233F25E</t>
  </si>
  <si>
    <t>D59EBEB7D9163119BAF010961E3DA17E</t>
  </si>
  <si>
    <t>3DDF80B35C013724FA9814B2194B29D6</t>
  </si>
  <si>
    <t>D19F454C7BF1C478FEA9DCD7AF38B52B</t>
  </si>
  <si>
    <t>E286261E314353D627D3855305058D2E</t>
  </si>
  <si>
    <t>788FB00EEFEBED6756FCBF122615C5BF</t>
  </si>
  <si>
    <t>520704F43425EF4D63E57A6D57430C71</t>
  </si>
  <si>
    <t>C828ECB38291AD7FE6616CB29709B906</t>
  </si>
  <si>
    <t>736E4C0278A50F2B759060800C671E46</t>
  </si>
  <si>
    <t>D91DF5A811188FB214DB9E8326A2059C</t>
  </si>
  <si>
    <t>A90CB2FE895476BA534F7D2FC2713395</t>
  </si>
  <si>
    <t>EA22EDD30E80BAC57C905A4482A60CA3</t>
  </si>
  <si>
    <t>8943E494F01D33D3F51329815A7CC16D</t>
  </si>
  <si>
    <t>126BBBFF35439C5EC036217553C3A963</t>
  </si>
  <si>
    <t>4836C57ECEA83D22A50EB3C93353F605</t>
  </si>
  <si>
    <t>DCA2155D7120A229E40676026105ECC1</t>
  </si>
  <si>
    <t>B8486FE70DDF084652244B91B2D9B63E</t>
  </si>
  <si>
    <t>F53C51F15B84E7131415424AFAF01143</t>
  </si>
  <si>
    <t>1CB6E7832E595FAF44E9D5FD490FC708</t>
  </si>
  <si>
    <t>195040E1FA2A038A71F41D04D64E0527</t>
  </si>
  <si>
    <t>8024A74A2C49542A33156C984070193D</t>
  </si>
  <si>
    <t>EF6647DEDC23FAA3772CB194E9A7C4FE</t>
  </si>
  <si>
    <t>1095EA9F4796EF9528071DE9E9D330FB</t>
  </si>
  <si>
    <t>8414AE1278EB727CE984533DDE6C027D</t>
  </si>
  <si>
    <t>F88B24FC8FCA5AAFE25D457B85390142</t>
  </si>
  <si>
    <t>50E83ED7BBDC6FDAEBE4161A8772BA05</t>
  </si>
  <si>
    <t>A598AE8E81F3395C1FAE9A73CB18BF41</t>
  </si>
  <si>
    <t>FBECE80D9409F5700AE2E875C9E10D58</t>
  </si>
  <si>
    <t>89FCBEB48F92DA72B5550CC92ED44D15</t>
  </si>
  <si>
    <t>47EA7464E3A72A1FD8643469C786124C</t>
  </si>
  <si>
    <t>743C16AD3655FC114636B8E4120B5189</t>
  </si>
  <si>
    <t>C524F79E0BDC47909CEF132CDA180115</t>
  </si>
  <si>
    <t>50947B1031B070979384802DB3AF570C</t>
  </si>
  <si>
    <t>72C51AE658921E52BD6BC3D392898EFA</t>
  </si>
  <si>
    <t>BD0C42F79C4D8CC002310EE4EA81C187</t>
  </si>
  <si>
    <t>7D053AEE84E24A7FA0550502D1CE24F5</t>
  </si>
  <si>
    <t>6A337363B92FEC6BC72ABA2270A6AF28</t>
  </si>
  <si>
    <t>BE9D009D64366863A3C62AE2D5679B68</t>
  </si>
  <si>
    <t>3C11A65E6F630FF69474FCE473A3CBBF</t>
  </si>
  <si>
    <t>9390B4DFBD3C112F4CBBB91B40BD78FD</t>
  </si>
  <si>
    <t>D04F55126E22AC8C1DDE1FEF12A30FC0</t>
  </si>
  <si>
    <t>1100605A9A614896892967E3B5734D02</t>
  </si>
  <si>
    <t>93C8432DF48644E4A435E135F801E902</t>
  </si>
  <si>
    <t>1D58013C59CF729FF45759C1A639A0F5</t>
  </si>
  <si>
    <t>06720E3DFA78B8C3F05D9BE60D5DA5A8</t>
  </si>
  <si>
    <t>525B1EFF4EAD65764A823F6E918052E0</t>
  </si>
  <si>
    <t>9265E91F7D1C120C6EEBAFBE4AADA5F8</t>
  </si>
  <si>
    <t>8D3AD3BBBCC371F7F6C23239A4E64951</t>
  </si>
  <si>
    <t>1AFBF5D7421503DC53466D07C953A3AE</t>
  </si>
  <si>
    <t>405C86ABC900FEBB061990EDA45EFF47</t>
  </si>
  <si>
    <t>F0339264718FCC78878BFAC6A48EE20B</t>
  </si>
  <si>
    <t>B52AD8A865012B7ADCBFBF01556F0181</t>
  </si>
  <si>
    <t>C85B2876FA3F835F0751D11803E33C9E</t>
  </si>
  <si>
    <t>EB88B03D366C50A9B866C68D1A12F726</t>
  </si>
  <si>
    <t>68CD8F9F419D988056F42260184FC277</t>
  </si>
  <si>
    <t>E1AAE79F8162C96A2D32A99A3D071606</t>
  </si>
  <si>
    <t>4F88BE5703425DFD7DDE3F9348BC4015</t>
  </si>
  <si>
    <t>5202B5C8572649438F3C20A5831DBD7D</t>
  </si>
  <si>
    <t>A65958294C21EAB92F42A6DB7D8C8BD7</t>
  </si>
  <si>
    <t>85C5FA8DEE2C50133987C2DFF635BB57</t>
  </si>
  <si>
    <t>4DD4438598E722D02A72F195CBD93C25</t>
  </si>
  <si>
    <t>E42BA53916125FB9DB446079B3C2ADD8</t>
  </si>
  <si>
    <t>203F833D660191F8BDFFCF0142196EE0</t>
  </si>
  <si>
    <t>697231B0D7ABDF7EB3A1597BDB8246D7</t>
  </si>
  <si>
    <t>35920B9D86E09069955C0141ECA35E40</t>
  </si>
  <si>
    <t>BE7E685898BE74BD55D40037F6BBAC21</t>
  </si>
  <si>
    <t>728CAE442D16FB8FA10B82610684099B</t>
  </si>
  <si>
    <t>26EE8F9D39CF15BD64F308083A1A11B2</t>
  </si>
  <si>
    <t>465FF02A57D790A05424FD359C0B9D73</t>
  </si>
  <si>
    <t>D963D80645423BB08D6576BD27E760BE</t>
  </si>
  <si>
    <t>54391DD6FA3843E797250B2AE10F072A</t>
  </si>
  <si>
    <t>7992932BEF73D06A07BDFE3371FBF6D7</t>
  </si>
  <si>
    <t>8A409A538251C748FCA255252CE22464</t>
  </si>
  <si>
    <t>732622E07AF3456F48B859943C60976A</t>
  </si>
  <si>
    <t>18E5C46C3CD5856D5999E078BEEE1F9F</t>
  </si>
  <si>
    <t>8732227E560B37A6292EB383F6593981</t>
  </si>
  <si>
    <t>9365D0519B000DA499FE813C6C099B0E</t>
  </si>
  <si>
    <t>C3C086CCD40E402EA04CBACCC8BC9E78</t>
  </si>
  <si>
    <t>071D4169C9E035022F06309898E71D97</t>
  </si>
  <si>
    <t>CD9D9AD066DC069045FB3B4763ADE4CE</t>
  </si>
  <si>
    <t>A738A7B31DF5ADA76BDECD1214A0C727</t>
  </si>
  <si>
    <t>EA677C771E2611BB5FE683525A1C0FFA</t>
  </si>
  <si>
    <t>F68A515224814591D42E700B22F81B5F</t>
  </si>
  <si>
    <t>45F055DC35E8E009A372FE1F8C8EC62C</t>
  </si>
  <si>
    <t>1CEA90A125AF647200E9CF4E3244ABBA</t>
  </si>
  <si>
    <t>AB6E11CB8F13C5DE259C2598C21DDC67</t>
  </si>
  <si>
    <t>F8E462C571966D54A3C620F8A10004A8</t>
  </si>
  <si>
    <t>EF1D7741722FAEF927A559C994068B8E</t>
  </si>
  <si>
    <t>FD452327DC2C632AA9B7085067980DD0</t>
  </si>
  <si>
    <t>6441A413F646FC711F77E685FA04084A</t>
  </si>
  <si>
    <t>75F5B0C742972E37A300552D1E4C8479</t>
  </si>
  <si>
    <t>B428F222F9ABEDF4EB640FB24DE1D8E3</t>
  </si>
  <si>
    <t>73DC735CD0ED3511D9B67B851E5AF8B6</t>
  </si>
  <si>
    <t>5F7CB9EBE58EA0BA1DA3E7267FA0C508</t>
  </si>
  <si>
    <t>52A38EE83BCC86DCACB7CE941A2E9E57</t>
  </si>
  <si>
    <t>C8C08F0695C09B6CA9656F4D7DA6E615</t>
  </si>
  <si>
    <t>849DB03F373899F3064EB4EA42E33739</t>
  </si>
  <si>
    <t>D8C43FC8DD2749838064F9425BFE795D</t>
  </si>
  <si>
    <t>4D24B9D0C635F2B80A11C204C98E7D0E</t>
  </si>
  <si>
    <t>80563E699547DAD8D8E123AE9CC6C4A8</t>
  </si>
  <si>
    <t>25074A129448C90D1A17406B856DAD74</t>
  </si>
  <si>
    <t>8D20CBA6DF979DD91FD5856A30356374</t>
  </si>
  <si>
    <t>7DEA959B3190094C0DAF51485938A651</t>
  </si>
  <si>
    <t>A5D2757EE6BB5896C3828F508A3FA765</t>
  </si>
  <si>
    <t>742669B37FB20FEB44B9EF659C628710</t>
  </si>
  <si>
    <t>6DE7FE07BBAB39BBDBE356F8BF1BEA5B</t>
  </si>
  <si>
    <t>F2A496368B16CC5A1C1D8856CDE4FDD3</t>
  </si>
  <si>
    <t>A006A62D7F6A04DCC45E9EA56F266653</t>
  </si>
  <si>
    <t>3208BE7CE06D3D5B5885C27D3C12F4CD</t>
  </si>
  <si>
    <t>253EACC8C2AF76D9C558FE6315E2794E</t>
  </si>
  <si>
    <t>A20573AAAF23AE38B6A883E88047EF7A</t>
  </si>
  <si>
    <t>BAAFB11FA62FF4A2E043AE0CD870C41C</t>
  </si>
  <si>
    <t>8D6C7B2B7D0D7300918C6B52666A7917</t>
  </si>
  <si>
    <t>79A6FA00CA1EFDF465590EDC3EDEC59F</t>
  </si>
  <si>
    <t>B35C2808FDA4E99647D9AAC89FCEA19B</t>
  </si>
  <si>
    <t>016DE4133A0D086B15F5B20C9E4EC722</t>
  </si>
  <si>
    <t>A81A3A7E3A7F8C1F6F00F37556AEDC7B</t>
  </si>
  <si>
    <t>45544B9B5239C936F3D6EE5F899057C7</t>
  </si>
  <si>
    <t>C8E8D2F44DD6675CC3A37227D28E5F69</t>
  </si>
  <si>
    <t>3BADB730DA24F1F4CC7BD6C293D4E38B</t>
  </si>
  <si>
    <t>EB9CDA6C781801F7C4AC6EA3B47D43E4</t>
  </si>
  <si>
    <t>E8BD567A4E7B748AE185FCE08ABB9C81</t>
  </si>
  <si>
    <t>61B1949C69CAE90B7FDE4E88EABAA839</t>
  </si>
  <si>
    <t>233398F8B62997F31F228E7AFC47296A</t>
  </si>
  <si>
    <t>192FF18B3CA30D220B5E52A4E9272D11</t>
  </si>
  <si>
    <t>A9F3AF8D3029F8BF8498BA8804A05811</t>
  </si>
  <si>
    <t>38E62980986E63B491EE84ABCBDAF946</t>
  </si>
  <si>
    <t>78A48828F2929841B3A7A3C6D7EC1F7B</t>
  </si>
  <si>
    <t>EB1E5ABACF88EC60293016F9383951AB</t>
  </si>
  <si>
    <t>2669ED46D997B7C1F50363387C36C371</t>
  </si>
  <si>
    <t>A16E41EBF2EA8229960CADE604595B53</t>
  </si>
  <si>
    <t>65F75C71E496E6E9EDED56ABDA3BC145</t>
  </si>
  <si>
    <t>15D826DA1617FF5C89CC0F04C4CDD3B4</t>
  </si>
  <si>
    <t>0632B947C0D82D8E74A5280EDD3F7129</t>
  </si>
  <si>
    <t>84AC6E8B1216F66BCB548B2555060938</t>
  </si>
  <si>
    <t>ED290AAD2E81A02C5697176A57D09A6F</t>
  </si>
  <si>
    <t>7861E9C0D50A7624F7EAC28158C7E514</t>
  </si>
  <si>
    <t>F36FAE0D073BBD26409255D0EC235053</t>
  </si>
  <si>
    <t>0747DDC124BD18EDE61A6AB6F4650D1F</t>
  </si>
  <si>
    <t>8273CEE71599F1D3D453E86EB3E75CB2</t>
  </si>
  <si>
    <t>889E9EE031C9E418FAC8BCF403D257E9</t>
  </si>
  <si>
    <t>E4B93DB7B5DF98EF3A2CB86CFAF4B127</t>
  </si>
  <si>
    <t>FEB5BFD10783830B01D832592E0F331B</t>
  </si>
  <si>
    <t>4AB25AAF74725286D46D1CA970EB96B2</t>
  </si>
  <si>
    <t>18E6D6C5FE9DBA5E6D28DAD1F08A2F66</t>
  </si>
  <si>
    <t>147B14BBDCFA63D3BA9A582FA357D702</t>
  </si>
  <si>
    <t>C01A35FAB933DB58856C14D11D857C5D</t>
  </si>
  <si>
    <t>FFDC55EAEC42E872C57FAFF414D479A1</t>
  </si>
  <si>
    <t>CF3CDFC5185598D6217586272C20F6DC</t>
  </si>
  <si>
    <t>C5BECD32BC34B9A1535B539AD5CE8DA6</t>
  </si>
  <si>
    <t>F663E693ED9AC5C7AE5B796C5C92A537</t>
  </si>
  <si>
    <t>F804499D62AA596832ABFA48F7CDCBD4</t>
  </si>
  <si>
    <t>DABD08125B04E55B87E584DCBA6B6044</t>
  </si>
  <si>
    <t>A221DD213ED1758F9BA9C89BD8151954</t>
  </si>
  <si>
    <t>685283B59F9BFC0AF551A41A209B5AAB</t>
  </si>
  <si>
    <t>83093ADCC4050F54F1ACC068D38D4DC3</t>
  </si>
  <si>
    <t>571B4C98797B2CB3B1BCEB987E2B8831</t>
  </si>
  <si>
    <t>3D1C530FD0CE1FE8A45A092CC10EBE3F</t>
  </si>
  <si>
    <t>85A282DACF81ECD868AF12F2E56B18EA</t>
  </si>
  <si>
    <t>6EAD79D359D89C76097A6DE7A5926D4D</t>
  </si>
  <si>
    <t>EAC24FC38F1A781FFB16EF4373C222DE</t>
  </si>
  <si>
    <t>F0583A353BDA6AEBDDC07FDEBA9E2397</t>
  </si>
  <si>
    <t>2F17E4E3D89780FE64385FA3C28F17BB</t>
  </si>
  <si>
    <t>30A8E6A69FE2F2F345E42686C08A5FB3</t>
  </si>
  <si>
    <t>121ABF59AD58EA8728477BACA6E64C03</t>
  </si>
  <si>
    <t>0DCB7220E667A6FEDA69992AED4A73A5</t>
  </si>
  <si>
    <t>A6B96718DE2B1D8565D1C366F0D5B918</t>
  </si>
  <si>
    <t>952BA273ED558AF77F9A6E00314B83E3</t>
  </si>
  <si>
    <t>547E55269E2A98E627B68EEDB41E12FC</t>
  </si>
  <si>
    <t>F1158221CE439A59C0DA027C13427DFD</t>
  </si>
  <si>
    <t>F5FC30D0E2B853AEEF2E6E702CD1C030</t>
  </si>
  <si>
    <t>544533E293D50DF6C1C610CE7C6624A2</t>
  </si>
  <si>
    <t>C6E16DDA2BC49530F1EA90F36DEC2F5E</t>
  </si>
  <si>
    <t>789808B548CF4B78A9E3313BDB69E0AF</t>
  </si>
  <si>
    <t>B3B40A43F1627D147C7E1691CB5C3F7D</t>
  </si>
  <si>
    <t>216CC9A25A12C98FFB4F623A301C9C03</t>
  </si>
  <si>
    <t>8398C874422C4B1B66681027FFC769F4</t>
  </si>
  <si>
    <t>A3B5DB78070B9A4A817E21D36F031E00</t>
  </si>
  <si>
    <t>FFFF0504B13CAF948A34026C0F4607B9</t>
  </si>
  <si>
    <t>050EFF3A6B078080D8F6AB34C0287BB7</t>
  </si>
  <si>
    <t>C19FE60A3A3D0520E902F115C5DA6FAC</t>
  </si>
  <si>
    <t>4D00697F35AE403D5F27A6FA036E49AB</t>
  </si>
  <si>
    <t>111A21752935478087FE7D19A20F1716</t>
  </si>
  <si>
    <t>9565F70339325CFAD7552876B636C556</t>
  </si>
  <si>
    <t>EEDCD27520C815DA05984A4DF74E09AA</t>
  </si>
  <si>
    <t>39D2F0C7405E87CC19E5797F4A20AADD</t>
  </si>
  <si>
    <t>655633F46B05A03E9B73E8284DA7348C</t>
  </si>
  <si>
    <t>E0FF25189E9074CB96E9538A0BE5A1BD</t>
  </si>
  <si>
    <t>8A54F76133DFA7A6DA39896456B96907</t>
  </si>
  <si>
    <t>5BC9B1BB901DBC13E78F4363FD93D920</t>
  </si>
  <si>
    <t>2C5AEBA6F2F2E05DAB2490CC652B7E88</t>
  </si>
  <si>
    <t>7793A69016E954A04ED7835B9BB9CDF0</t>
  </si>
  <si>
    <t>65DC9970A400150AA204302B83E5E035</t>
  </si>
  <si>
    <t>1239BFC77A442A3CA7D21D707A3377F1</t>
  </si>
  <si>
    <t>45142BA2503D78F1E2493E8EE01D3B20</t>
  </si>
  <si>
    <t>0F116170DD98BCB677538FD9A0AF2526</t>
  </si>
  <si>
    <t>71DF2978E1D4B3FCBA799A301CE28C45</t>
  </si>
  <si>
    <t>F016DF29ABFD2B8D6FB710F7E5A4944B</t>
  </si>
  <si>
    <t>1BB009F2E480860D48BFB8488BF310FB</t>
  </si>
  <si>
    <t>60B7078272D71D79287EE031D68FFF25</t>
  </si>
  <si>
    <t>94E54E92890BFBC58C8F8FF6E3C79383</t>
  </si>
  <si>
    <t>D5E6E5D0F5A387D63328A7AEC9DCCCA0</t>
  </si>
  <si>
    <t>20D8177968212736822B9941BF26E698</t>
  </si>
  <si>
    <t>A51B3404243AC9F4BC4CD9897664E717</t>
  </si>
  <si>
    <t>89033B74082797C340FDEDC378F2A647</t>
  </si>
  <si>
    <t>9136A25898967CCECC487AD65EC308ED</t>
  </si>
  <si>
    <t>EFE16075B49CC4E0310C5275F3233C13</t>
  </si>
  <si>
    <t>8A7BFF8721937FA0A01DBFE4F073F281</t>
  </si>
  <si>
    <t>CEFAD0A8EBCAEA836ECFA413E0E0BF74</t>
  </si>
  <si>
    <t>56F1FB1C6790921648773D7B98D3CB9E</t>
  </si>
  <si>
    <t>82B53D54EEC45832E9654378E9FF223B</t>
  </si>
  <si>
    <t>3E44099E5F536BAFECD5ACE69AA9EA1B</t>
  </si>
  <si>
    <t>602423C895AE5ED18F7C3A3745592773</t>
  </si>
  <si>
    <t>C77B85A8C5B3B29296ED5B3D1A4A7AAC</t>
  </si>
  <si>
    <t>7CC91F0B9D0469AAE23B31BAF12B8917</t>
  </si>
  <si>
    <t>B8870D2B683268AD083555A7F192934D</t>
  </si>
  <si>
    <t>98D1047CB97038E8775A966C1ADCB32F</t>
  </si>
  <si>
    <t>A5AF937889B00C9E14981E10C0414AEB</t>
  </si>
  <si>
    <t>6526C91695E83C84634ADB297FF3AA50</t>
  </si>
  <si>
    <t>93719E7C68D7E6D33CD89BFEC8DD3EAE</t>
  </si>
  <si>
    <t>321A4B8AA677C556EB3B7A1B2AA101FF</t>
  </si>
  <si>
    <t>4180C999DD1B75BF3D78A0E3B025BE26</t>
  </si>
  <si>
    <t>7436D722AF6261044C4074538FB8739F</t>
  </si>
  <si>
    <t>A35785D3E151449C32E7506D25D3DD32</t>
  </si>
  <si>
    <t>B15AB4289D89DE094EAE78AEA123C68B</t>
  </si>
  <si>
    <t>2E74F35833274DBEB0AC68A19EFF9E85</t>
  </si>
  <si>
    <t>C2B533DB6B0172AFF70811849150AAEB</t>
  </si>
  <si>
    <t>0A4E2DC42E8C8CAD2998C4F8770D1812</t>
  </si>
  <si>
    <t>B92458E239EDAF0C2E88B271C7BB9962</t>
  </si>
  <si>
    <t>DF92419129C54C64F93FF73186198908</t>
  </si>
  <si>
    <t>7A001276D0D5FD804B8E1B5FE505A634</t>
  </si>
  <si>
    <t>1DEC90C40CBEE270FA11991C69AA7993</t>
  </si>
  <si>
    <t>F20A01E48ACAF7D873A8518EA8420E35</t>
  </si>
  <si>
    <t>B74E4B9174017CC4850A5FB84041E5D1</t>
  </si>
  <si>
    <t>69DDBFDCBDFF42F1376EEB4B11698019</t>
  </si>
  <si>
    <t>EF27E42D5B951970206BD7DBE6F3A6F8</t>
  </si>
  <si>
    <t>BC58BA095F182058E9325EA86D6BC5AC</t>
  </si>
  <si>
    <t>C1134CD18E3A8B8CDE12DC3FAE16881F</t>
  </si>
  <si>
    <t>C7CA5FBCAA77F417BE713F5942E82785</t>
  </si>
  <si>
    <t>DBFF09327386A41C349AC9AB2B293C1B</t>
  </si>
  <si>
    <t>9DF09F85938C67C79C7FD1494110A082</t>
  </si>
  <si>
    <t>F942C163118ADDB4908C3683112B876E</t>
  </si>
  <si>
    <t>1851B28402F72C9AA98FD3C1D6DE5E81</t>
  </si>
  <si>
    <t>9058CEE16CC37948CA18F4EDD2386A8E</t>
  </si>
  <si>
    <t>CFD06694DEA2074909252000066CC5FF</t>
  </si>
  <si>
    <t>BC5A2890A1E53EEE910C4BE47BA3E1C2</t>
  </si>
  <si>
    <t>FC7B5FB1F75CD66B08B77123C2A43C40</t>
  </si>
  <si>
    <t>FF6D2744D2E88EFE47F2257E3238AD7C</t>
  </si>
  <si>
    <t>6BFAEC05117DFC914809C2CDCA09CE66</t>
  </si>
  <si>
    <t>3769748235BD7205D9C084A4FB2BA9DC</t>
  </si>
  <si>
    <t>4E61A786D517421483AB312732D2418B</t>
  </si>
  <si>
    <t>EFD9536047F98756B98E640B7EA8AB17</t>
  </si>
  <si>
    <t>6FCC584B0502573F3D8C8188C503A63E</t>
  </si>
  <si>
    <t>89C9F734642E07555D822CB6E3A20779</t>
  </si>
  <si>
    <t>006411F5D1CC0205C9CDC39A2424034F</t>
  </si>
  <si>
    <t>B87D11434D5DB8D657A2872C1DDDC0A2</t>
  </si>
  <si>
    <t>0FE48461090F2DEFDED8DEAC7D309F20</t>
  </si>
  <si>
    <t>BC68DADAF60E1BC1D765DBDE31041238</t>
  </si>
  <si>
    <t>B1549C91E22C86AB8A430192C40654E8</t>
  </si>
  <si>
    <t>AFC87150C972FBB445E13AD041536A5D</t>
  </si>
  <si>
    <t>DD9E1D1B99B28ED439741FC9FCDD3258</t>
  </si>
  <si>
    <t>B3507CFF4D7085F75D7781DF0BE69684</t>
  </si>
  <si>
    <t>DC93FC59DAF599252EFE52F39E773ABB</t>
  </si>
  <si>
    <t>FEFA2BD8F9BCEA9D7EB54DF0F926A7A0</t>
  </si>
  <si>
    <t>D5CB1BF22716A8017B2BAE8BC6F7A77F</t>
  </si>
  <si>
    <t>E7F31152E9126B55994C60213AA00D45</t>
  </si>
  <si>
    <t>1C4657CEE72CA5DF2F9167667221ABE1</t>
  </si>
  <si>
    <t>196755277C772E13F71EF8DBF4FB1C22</t>
  </si>
  <si>
    <t>3438BAB1D15F6162E118B2B972F66D7E</t>
  </si>
  <si>
    <t>EBFD40E3C0E2922F0411C06BCFDB7133</t>
  </si>
  <si>
    <t>6199BA40DE9937B5C4508AB537A5AD9C</t>
  </si>
  <si>
    <t>C45A3739BB0B8E8323ADE9DBE8BA243E</t>
  </si>
  <si>
    <t>9C96A383E98D5C512FED8E9E772FD5FE</t>
  </si>
  <si>
    <t>54572C06AB226BBF7A9271E2F7052BD9</t>
  </si>
  <si>
    <t>FA55EAB8ABC49869A5A268390E830CE3</t>
  </si>
  <si>
    <t>7F2C3357D03DF6CDEC05DC5235BFD109</t>
  </si>
  <si>
    <t>97794A3CB0DDA634ED53E2C97053020A</t>
  </si>
  <si>
    <t>A14051FC2CB880B4BC333BCB328ABA79</t>
  </si>
  <si>
    <t>D89E70D02B5D8D52D20A4ED3A68360E8</t>
  </si>
  <si>
    <t>64A192BEECBDD509113524039EFB820C</t>
  </si>
  <si>
    <t>09A22F4A63FEF30C8F64949DC92F4AF3</t>
  </si>
  <si>
    <t>6C958417ABB250A3568E82653E36B77A</t>
  </si>
  <si>
    <t>E908D88A37834E0BE512D86BDF177971</t>
  </si>
  <si>
    <t>83D0774F3B5F7A9E27611A4F69756168</t>
  </si>
  <si>
    <t>9E201E41E67346482279CB3329593A6E</t>
  </si>
  <si>
    <t>C00216FC31B8918E66CF31D49CB17B76</t>
  </si>
  <si>
    <t>09D99AEADAEE252C6B65B3E7EC870949</t>
  </si>
  <si>
    <t>86FC795EA41C94D73B1E15D01C7A1BE1</t>
  </si>
  <si>
    <t>36989D597BBE8CA5DCBC91073B0A92E9</t>
  </si>
  <si>
    <t>1E74E1603C9518FFE78161F4DE576E55</t>
  </si>
  <si>
    <t>0D1BD04337D7A73DBF39A9D78911DCB9</t>
  </si>
  <si>
    <t>9B8B4EE18777CF74DF49A2FFD5B05514</t>
  </si>
  <si>
    <t>2290C9F2F3EECBB6172E68A917D48E28</t>
  </si>
  <si>
    <t>77E2C9CE26ACD3E02CFC816F8FB2F1DC</t>
  </si>
  <si>
    <t>860AD349605119C10DA5BC909B25DEF0</t>
  </si>
  <si>
    <t>D7CB4BCD23E9F8911DF773391BE673F3</t>
  </si>
  <si>
    <t>7E0E2DD9DDC61A114E19C2288F6679E0</t>
  </si>
  <si>
    <t>6055EB5578F049C0D6BCCFF02D89E20A</t>
  </si>
  <si>
    <t>362A6A20D6F503CC58123F9413D2F2FC</t>
  </si>
  <si>
    <t>223E89E45EF34E8AF31BE35176918DCA</t>
  </si>
  <si>
    <t>50973222A5015614D1F38F1AF8320B8F</t>
  </si>
  <si>
    <t>0BE11C3B9135312D6021EB7C5EB40D10</t>
  </si>
  <si>
    <t>27B6CCF5664E5C7FAB0B76305A88D3CE</t>
  </si>
  <si>
    <t>D55D7A2B4A0235C4C9BE97D8F7052798</t>
  </si>
  <si>
    <t>F699276824316C63A20F31EACD4447CB</t>
  </si>
  <si>
    <t>DC2184FCA0D7CF46ADE101E4841CAE44</t>
  </si>
  <si>
    <t>F0633D5E3C47935FE425A21CEC2369E3</t>
  </si>
  <si>
    <t>1875406AE6F05390D88D967ED6106CF8</t>
  </si>
  <si>
    <t>76444BA668669860DFE349FF163A46CD</t>
  </si>
  <si>
    <t>C2147164BE5FDC0EC07A013583F9FE9F</t>
  </si>
  <si>
    <t>430789F992266CAE82A8AE8A3EABF66F</t>
  </si>
  <si>
    <t>D76B341221BCECDE2B7A2D0F42F9CB07</t>
  </si>
  <si>
    <t>CA3AE12F8A9CF131203256F68ABB5B7E</t>
  </si>
  <si>
    <t>67EC553BD4F8358D1EE22A1908F5B358</t>
  </si>
  <si>
    <t>B7DBADEB3730656A1546FFC907FDA944</t>
  </si>
  <si>
    <t>67EB197435112593C4A1F7F99E5EE846</t>
  </si>
  <si>
    <t>3E4BD77FCFFA59F3E4E2C4075061BA9B</t>
  </si>
  <si>
    <t>C1F983FA052D4793CEEBDFBBA91B32A2</t>
  </si>
  <si>
    <t>861A48C5742BF6F3A8A6C63F88627267</t>
  </si>
  <si>
    <t>8636B43F8087E5CC4F9ED54E6BBD5EE7</t>
  </si>
  <si>
    <t>9894C9EEEF5985DC61AA906EF8FF5C8C</t>
  </si>
  <si>
    <t>64545F6CFC07CF687BB2DA54B9A4E42F</t>
  </si>
  <si>
    <t>D4465F32E810F0659DC03AE236E409AC</t>
  </si>
  <si>
    <t>29BB636CD060AF0F2FA279CCC2C42F38</t>
  </si>
  <si>
    <t>62CD6E039B7C0D1A56DAF150A453675A</t>
  </si>
  <si>
    <t>B0993C1ADB3C3229D611D93093D973A1</t>
  </si>
  <si>
    <t>DEF804ACCE2C66D04651F072C5124A18</t>
  </si>
  <si>
    <t>6527E18D57FB2AD905B29E0DAEE09F19</t>
  </si>
  <si>
    <t>6C831EBC0E0EB775A2141AE8A02ACF72</t>
  </si>
  <si>
    <t>2B585C6246A25490E39BE35DB8693BFD</t>
  </si>
  <si>
    <t>732D7848A1423E98676C6212151C5869</t>
  </si>
  <si>
    <t>9401F9B4F1D7595B0E874E56509FAD59</t>
  </si>
  <si>
    <t>C3FCCD4BA028F817CCB6910B85409DBC</t>
  </si>
  <si>
    <t>F9F78FBC2850BBB945ABB3070364763F</t>
  </si>
  <si>
    <t>0BC530B9A383C9D523317EF6C8AAE416</t>
  </si>
  <si>
    <t>09E79C099EACEA69232C6E45A01113CB</t>
  </si>
  <si>
    <t>757E1B09F54E09CF2C507AE1273896B6</t>
  </si>
  <si>
    <t>EBDDE3C18498151DA5F20FA00CB78282</t>
  </si>
  <si>
    <t>64F4D54A5811113E8D0AD88580C467E1</t>
  </si>
  <si>
    <t>C46333BB28C8FD1CB979EA5004B1C7E5</t>
  </si>
  <si>
    <t>7168C162AE9F1FB7C05F37658C3E5B23</t>
  </si>
  <si>
    <t>167FE0E27AD8615C8DCD67CDDC78D39D</t>
  </si>
  <si>
    <t>4046BFA904A54E0DA05DFABF17E52CA6</t>
  </si>
  <si>
    <t>D2D449CBBB69FE238B168BB8F94B335F</t>
  </si>
  <si>
    <t>D311586730B7155A277E11B502B0983B</t>
  </si>
  <si>
    <t>4F24902C7F0723474FB2B619D3184483</t>
  </si>
  <si>
    <t>920F8304F2ECB06D924BADA7A3244A69</t>
  </si>
  <si>
    <t>DFCE025183BD284622806DC76B06C096</t>
  </si>
  <si>
    <t>2DCD315B302299FF1A31B674F533810C</t>
  </si>
  <si>
    <t>80AE34A134215E73B93AB4C84709B14C</t>
  </si>
  <si>
    <t>6B1AD27FF0BC7DEBFB07FC3CB79C93B2</t>
  </si>
  <si>
    <t>24FDC4114A74A0DFD6101988FDFADCDA</t>
  </si>
  <si>
    <t>71BABAC92F8596DE4314C6648955A405</t>
  </si>
  <si>
    <t>B4F75B7B4E927588318DC59D7471C76A</t>
  </si>
  <si>
    <t>3F78D7BD8B0CE2B7562FAD3E8B589CB6</t>
  </si>
  <si>
    <t>112618C1568CC193E09ADFE0D9413FE4</t>
  </si>
  <si>
    <t>0E1832DE5AED0333D3772D712E771703</t>
  </si>
  <si>
    <t>B57F76DADC8E29871911E5347F86CE52</t>
  </si>
  <si>
    <t>B0D25AE11507CC45BEA482DA896B2A5F</t>
  </si>
  <si>
    <t>1A2D8C0AA53A887D66AA43E9FB60D45B</t>
  </si>
  <si>
    <t>FAF07786DD426F08CC5B45D2CCAFA27D</t>
  </si>
  <si>
    <t>774E6817DC86092764FB87B1BA366C5A</t>
  </si>
  <si>
    <t>0F4BE711E3A76B4DDC901C15205763C3</t>
  </si>
  <si>
    <t>57EAD7B83D8616741C2718FB4E8CF0D8</t>
  </si>
  <si>
    <t>03A6F10897A27840E4081E0140E11BD6</t>
  </si>
  <si>
    <t>09656EA4EE7BB84A3EF2D4FE05203704</t>
  </si>
  <si>
    <t>BEDDB1B9F5A7E92B67DBCE1FF08F5317</t>
  </si>
  <si>
    <t>220F8F1FA4501D845E750D3F591D8540</t>
  </si>
  <si>
    <t>F6DF68A154CA95A896CE7343BD2E26DC</t>
  </si>
  <si>
    <t>3CC3C7FDB16B23600BAF965D0CBE5359</t>
  </si>
  <si>
    <t>F99CC4B77AB9EA77FCCCDC834DB88F53</t>
  </si>
  <si>
    <t>00F155D0A2EB9D8E8DA1C1B569F2CEFE</t>
  </si>
  <si>
    <t>EE8B4A1D6091F06E470113CBF029F420</t>
  </si>
  <si>
    <t>FF5B90B383AE894A1EFA1A9F0B8D2C34</t>
  </si>
  <si>
    <t>CD8E4993830107BD044C231B3E907F18</t>
  </si>
  <si>
    <t>C7082C68DECFD85364871B987753C1BA</t>
  </si>
  <si>
    <t>7380228A09FCEF8121F293496E92C08A</t>
  </si>
  <si>
    <t>3B630FF73E98236FBA09624573C6B111</t>
  </si>
  <si>
    <t>3156499A3F9FA2118119DE69B8381B65</t>
  </si>
  <si>
    <t>D99B849DFD73931F29C7D312BD572461</t>
  </si>
  <si>
    <t>FABA4AF0E88CF6CE2E0FF8A8BB87E2CB</t>
  </si>
  <si>
    <t>A28BB12B9E8BE3DB1A025F99CC1925CC</t>
  </si>
  <si>
    <t>024B60E4616F8431ABBD284AC2969994</t>
  </si>
  <si>
    <t>D18212A06DA74A13D7711C469F7BFF9D</t>
  </si>
  <si>
    <t>84697839CCC3DC57C461867F8F6D0201</t>
  </si>
  <si>
    <t>C61376966C831C3E43A681500F62EDF7</t>
  </si>
  <si>
    <t>510DE172D3E07AEE579BAFC9075A8300</t>
  </si>
  <si>
    <t>A0710DD8820F4FB489D8CE65699735B7</t>
  </si>
  <si>
    <t>BFDC1896B5FF388001C725A7A01D63B1</t>
  </si>
  <si>
    <t>0BA3B257E0C099F01EE18A396C2BD5E0</t>
  </si>
  <si>
    <t>6B0A9C842F680C2BEF7822BC363517E6</t>
  </si>
  <si>
    <t>FBCB84366A144B3278C6FCADDDD258E4</t>
  </si>
  <si>
    <t>2D9CB51B8FBF7DD7C9B2150148A7F292</t>
  </si>
  <si>
    <t>FAE1F302BBCCF4953345F1A57F866F52</t>
  </si>
  <si>
    <t>6E2678074190520940D2DD5F07A3C78F</t>
  </si>
  <si>
    <t>4499976F6507EC1FC1C8B3BB87A939A3</t>
  </si>
  <si>
    <t>C60CC4591F3572A2E4BB7F9B56FE0312</t>
  </si>
  <si>
    <t>EC00D272E8E106970D35AD026C6F3055</t>
  </si>
  <si>
    <t>A86465392FC36C506A901F08A529703D</t>
  </si>
  <si>
    <t>DB8225353F07F1D2D8866D701BC57EFB</t>
  </si>
  <si>
    <t>383FE81D7A8C17627F3B80BEB9C2E3A3</t>
  </si>
  <si>
    <t>2F2F315BD36F9A2DE4E20852B186B788</t>
  </si>
  <si>
    <t>6B855A3415793EFB27272A85E231E200</t>
  </si>
  <si>
    <t>7603628D27C5836E5F0276F1B7109930</t>
  </si>
  <si>
    <t>F12F95AB6182F65AC90DDAB995871575</t>
  </si>
  <si>
    <t>35D67877A24443FCAF8CA3833314B450</t>
  </si>
  <si>
    <t>56ABBE080A034E01FA507DF04301EF80</t>
  </si>
  <si>
    <t>E2BE23653F1CE7D6A09C052E8DAC39FC</t>
  </si>
  <si>
    <t>AC1984F10219581BA41E1FCE70C3D888</t>
  </si>
  <si>
    <t>E39A22A62918760425A6F3F71AE0CC2D</t>
  </si>
  <si>
    <t>57A514776FD91EC11DECD5BE63849F75</t>
  </si>
  <si>
    <t>8DD438654DD90ECABDE0F87193B78493</t>
  </si>
  <si>
    <t>BF6FFDD3D05004AAD3572842272699E5</t>
  </si>
  <si>
    <t>5B986E2594F25481106F2A7421B17AB2</t>
  </si>
  <si>
    <t>0C30F4B1FB37C9DC935DE430DFA40ECC</t>
  </si>
  <si>
    <t>AC12B826AC8702965D3A45E5BBCF5B0B</t>
  </si>
  <si>
    <t>C1AC9864267DF7404448611917BF62E9</t>
  </si>
  <si>
    <t>2D65F529E08769AA58D5C5523AE51238</t>
  </si>
  <si>
    <t>0CE9DE110FEA699D9B25D8E59EA8E815</t>
  </si>
  <si>
    <t>1029268EFD564D3DEB46FCC16AE83C31</t>
  </si>
  <si>
    <t>6CE3699565053D4164B4B37B04097544</t>
  </si>
  <si>
    <t>370CC2A374785CC86441A1FB17DA846F</t>
  </si>
  <si>
    <t>12C33D92AF6F7DB82085ACD68E8CE880</t>
  </si>
  <si>
    <t>14A29812E8E393799964BAF63998C569</t>
  </si>
  <si>
    <t>D54180DD2B0513FFB4A3A221C7CC99BD</t>
  </si>
  <si>
    <t>9BAB45D678F0A309688E3B76CB9BFB3E</t>
  </si>
  <si>
    <t>2EB1CFFFE028E8E3BA55669D4873AC92</t>
  </si>
  <si>
    <t>A669072FC92B2566B9E356DE7A525AB9</t>
  </si>
  <si>
    <t>627E85751381D131F8FB18F383E5E384</t>
  </si>
  <si>
    <t>A0008F270C2B36007827DF75990B4E05</t>
  </si>
  <si>
    <t>F5EC1B1AEF29BBF9CCE730C107E7C9B3</t>
  </si>
  <si>
    <t>F254220681FFA6896C6032B163546ED9</t>
  </si>
  <si>
    <t>022237ACD0DAFB82298D618291F8AAEB</t>
  </si>
  <si>
    <t>33FF531D6E9016E9BE758C4DCB85D842</t>
  </si>
  <si>
    <t>21034C1917FCA4AAE66DEC4A12DB6CBC</t>
  </si>
  <si>
    <t>12AF16DB4BB0043C0E610BF5C7FAA8B1</t>
  </si>
  <si>
    <t>2C01CE2BF66B2D7D3F1B886CF0C8C202</t>
  </si>
  <si>
    <t>D4BD027A4DF4ECD11D92EEEE36970338</t>
  </si>
  <si>
    <t>529BB2E72F97C0D928912B45E1C0784B</t>
  </si>
  <si>
    <t>DEB416E8115D4208391F8AA588D5053C</t>
  </si>
  <si>
    <t>60F4BBAD56D2BA9D28CA6A2F72A72446</t>
  </si>
  <si>
    <t>95B925DD3262C651F1D2C12EDCAA442B</t>
  </si>
  <si>
    <t>1ADD50D364DB40D28CC3B80685F0B661</t>
  </si>
  <si>
    <t>676C2B64DCE060E92EC9E0FEDBFF9E87</t>
  </si>
  <si>
    <t>84BA1CEEB000DB21CDA98EC3EBDD1472</t>
  </si>
  <si>
    <t>BBE8253282E463D32E4F6D7B298D44FE</t>
  </si>
  <si>
    <t>E25157D13442B76DE67CDBA5DED3EAE2</t>
  </si>
  <si>
    <t>3E3DF26363B5F20A7BC8E8C2FEE2EBFF</t>
  </si>
  <si>
    <t>5A2B603323C44F69F679E89AE9EC4AE2</t>
  </si>
  <si>
    <t>BE75B2972D8E1D3136ECBE5096EE9AA6</t>
  </si>
  <si>
    <t>B2D6B3D507721E2061471036A35450E6</t>
  </si>
  <si>
    <t>14A3B28CBE28BA76AF506C598369D7E3</t>
  </si>
  <si>
    <t>A1357709EF42846907F3A6C289200CEC</t>
  </si>
  <si>
    <t>AC41A1A886083862C6499DABFB1338FE</t>
  </si>
  <si>
    <t>EEEC1026159A415D2F8331106B0DD77C</t>
  </si>
  <si>
    <t>32DB7F5268CEBC49280831C94FA9720E</t>
  </si>
  <si>
    <t>8E2A2D7216C0425A0DC4E5CEE508D7D8</t>
  </si>
  <si>
    <t>FE3C17933DE62DAAEB0733446533845B</t>
  </si>
  <si>
    <t>AFFC7A6C793EC60E8E7901E09473D533</t>
  </si>
  <si>
    <t>341AF67C077F65D4E18ABA784BD3CAA4</t>
  </si>
  <si>
    <t>88470FEC7A4FD38D71B7DA24B1BC6509</t>
  </si>
  <si>
    <t>B3D3643C264C1B928B21EC2942D5A8BC</t>
  </si>
  <si>
    <t>81CC26A8CE2E12B168DD79EED798E5BF</t>
  </si>
  <si>
    <t>A6EBCE8D0F697D415F4002CFF37926E6</t>
  </si>
  <si>
    <t>00717F507E2663429B06B8F2DA395972</t>
  </si>
  <si>
    <t>30B95B44D47A8C7585051B2FB3371869</t>
  </si>
  <si>
    <t>EB98776235A90A37742C6CE75017E15E</t>
  </si>
  <si>
    <t>0C0A6B12FB8C9FD1EE2F4D7C9A5D1BE2</t>
  </si>
  <si>
    <t>DF5A5D645AA29EBC6F7F517464B71A16</t>
  </si>
  <si>
    <t>D456346045CB479136311F7C6DE6E75D</t>
  </si>
  <si>
    <t>C8E7643FE3094232FB349061739CEB68</t>
  </si>
  <si>
    <t>441E21C9A1C2FDC76411E84B5AB73007</t>
  </si>
  <si>
    <t>591680D1D9ED12F48B1E9D735A7F6FB5</t>
  </si>
  <si>
    <t>D7CD58C46C22F9EBACDA32A1A2612038</t>
  </si>
  <si>
    <t>BB4D9C460140F01926134726A219508D</t>
  </si>
  <si>
    <t>6A67BD2278A2F556F7662EF5BF9E9EA9</t>
  </si>
  <si>
    <t>0F8CD3128D69D98D439ADB0AF308F261</t>
  </si>
  <si>
    <t>84B67DD3DB403C0BE7D364696D511714</t>
  </si>
  <si>
    <t>E194DDFF514342091681C7D2979F96B5</t>
  </si>
  <si>
    <t>C3E22CB4F0251A04A1E1F24CDF07F9A3</t>
  </si>
  <si>
    <t>4646E4BDD493394881AF67488B7FFEF6</t>
  </si>
  <si>
    <t>CE19DD63BEBC8795287693887B26123E</t>
  </si>
  <si>
    <t>350CC1D4655C4FB82F7C7B3D3D65E4F4</t>
  </si>
  <si>
    <t>8C9EA538B396F71EF4C074FC6F541AAE</t>
  </si>
  <si>
    <t>07FB9DFD6FA692EDF18DFE1247971E47</t>
  </si>
  <si>
    <t>603EF27FE8F7EBB3097F92C49035882C</t>
  </si>
  <si>
    <t>A072ABDB6BDA20AC0F7B5EC88C44E973</t>
  </si>
  <si>
    <t>6AA5C0B705D4BA45EFBC60EC4D697E42</t>
  </si>
  <si>
    <t>87B93868F98EFA60918A71323A13D242</t>
  </si>
  <si>
    <t>983A3F8DF03C17E25D5EF15F63F5352F</t>
  </si>
  <si>
    <t>6D43BAD301365A0397BD96B1A4875ABB</t>
  </si>
  <si>
    <t>6AAE436ECCD6E6B77C40E33742A9112C</t>
  </si>
  <si>
    <t>C61C0E07D226720F16D97438DE1D8CAA</t>
  </si>
  <si>
    <t>66521678AAB792E6B8FFCD96813DF314</t>
  </si>
  <si>
    <t>0832535E251E851E610D9ACC50F1ED5A</t>
  </si>
  <si>
    <t>38EE621DCD570D918FFF6A9216CA7D99</t>
  </si>
  <si>
    <t>58D4605B333E920ABAD93885747F98B3</t>
  </si>
  <si>
    <t>F3B1C5305696D28BC088635918DACCBB</t>
  </si>
  <si>
    <t>BB913A35ABBE7EC5553DBB2054841FB3</t>
  </si>
  <si>
    <t>E84DD960B88FFF6B8CF689856DEF6CD9</t>
  </si>
  <si>
    <t>378450612EB40EF48F2AFDB042E9B94B</t>
  </si>
  <si>
    <t>A9AC4A3B6D708C315B32387790BE76D1</t>
  </si>
  <si>
    <t>16ACED5F9B7147C66873FC71FB906529</t>
  </si>
  <si>
    <t>92B6322339492AF3329C4C7EA3F43A95</t>
  </si>
  <si>
    <t>D9894436CCF6DBD2A0B69264D1FA4329</t>
  </si>
  <si>
    <t>3460E17667529FCAF395BCA816882466</t>
  </si>
  <si>
    <t>60D95B79F7BC01CF80097DB56194C53F</t>
  </si>
  <si>
    <t>508948F155E34A82196C295F72DAAF4A</t>
  </si>
  <si>
    <t>36AB35DDDF3D30E3CEE5FD8D81B9A89F</t>
  </si>
  <si>
    <t>25E6BA89DD4006D0E1FBFFA710B9024F</t>
  </si>
  <si>
    <t>42EC01735DEE7D2BFBF1537D7F7F64CB</t>
  </si>
  <si>
    <t>D05321BED2E6DC5566E1C2184BBB3776</t>
  </si>
  <si>
    <t>C1FD6EF4F234290162722110FABF6BCA</t>
  </si>
  <si>
    <t>EBA3E570A2D535FA0485AB5E8C8D9160</t>
  </si>
  <si>
    <t>5EA668590A6B588171471DBF52897F15</t>
  </si>
  <si>
    <t>A0C00FBB846F8248148D03B096E22E91</t>
  </si>
  <si>
    <t>CFCA8EAA25C267A779E5B2277A24E00F</t>
  </si>
  <si>
    <t>9DCF0E14504C8811C16120232E994C56</t>
  </si>
  <si>
    <t>B897305B3462D2179E4321AA87D1CD39</t>
  </si>
  <si>
    <t>F65B3B13244B4E1B19B3E0E47C942BEE</t>
  </si>
  <si>
    <t>E64426A38B245243C535029A779DF660</t>
  </si>
  <si>
    <t>3E510BF366C06C3D0B632E07918C6EA2</t>
  </si>
  <si>
    <t>9C157B9765FD42D83D1B26FC480A8008</t>
  </si>
  <si>
    <t>B0BC60D14A7D6F991A64698B27E83635</t>
  </si>
  <si>
    <t>CEADA55D0D7611F99ECB5E02161E695A</t>
  </si>
  <si>
    <t>4394B8B0353BAD41F3B6FC235DA4DEE4</t>
  </si>
  <si>
    <t>BC1269096A547D3726382E4D03B7C23D</t>
  </si>
  <si>
    <t>28DDCFF182F22C644B307A605B62AC39</t>
  </si>
  <si>
    <t>B40A4E75B7BAF7A57884BF39E4CD57E3</t>
  </si>
  <si>
    <t>CB40CDE3CAFB8BA44C09A9E93D354DEF</t>
  </si>
  <si>
    <t>D83F0C5CCD005A559390A14ADE852EA4</t>
  </si>
  <si>
    <t>6B9A3B72AE2FBD1B48A493C3BB816AED</t>
  </si>
  <si>
    <t>946FD2D1E6451A4AECD7D166DFB664FF</t>
  </si>
  <si>
    <t>F6CC365A98210E6AA87BEADA375EF46F</t>
  </si>
  <si>
    <t>ADD720602D7ABF10A372DED407B2E645</t>
  </si>
  <si>
    <t>2D2A295FD30D3602DC0E56612EFC7DDD</t>
  </si>
  <si>
    <t>B91F6E22FB4D7ACC9C06A0D1E352E964</t>
  </si>
  <si>
    <t>AB933E29FB214B7AFA9E10559CCD1DCE</t>
  </si>
  <si>
    <t>AF75635036238D9B3918934DEFBC0C21</t>
  </si>
  <si>
    <t>FEDBEECBE825A9EDF1F57FB218F54D70</t>
  </si>
  <si>
    <t>7A755A4445BF4FC9981C13816B6EF3A7</t>
  </si>
  <si>
    <t>C8A7B24E0DB6487A1211FA9613D2869E</t>
  </si>
  <si>
    <t>1E644A4914038F44B9963AAB2EA50A16</t>
  </si>
  <si>
    <t>591AC57F10DDEAD90341B75C8D29D51A</t>
  </si>
  <si>
    <t>7DE653DA68ADA118DBD7913364B63D05</t>
  </si>
  <si>
    <t>2BE4112D9667F37F896A9FEAF066F474</t>
  </si>
  <si>
    <t>71A7002D5B7358DA2883F51080197A18</t>
  </si>
  <si>
    <t>3AE3E2F7BFDC620C835A803C6C24E1D2</t>
  </si>
  <si>
    <t>7A5D755E1B5F81D88FDADAE0167D5B9D</t>
  </si>
  <si>
    <t>6BA6C79CDD2BC589B292A078AC9EA16E</t>
  </si>
  <si>
    <t>C7C98CF1C2F214103089F74AA752C6E6</t>
  </si>
  <si>
    <t>A13EF2D9501244BD180E411E42D04993</t>
  </si>
  <si>
    <t>D46425DA3BC030371BEB1E11ACFF7AD6</t>
  </si>
  <si>
    <t>56B65B4E389A89603209C5026E5457A2</t>
  </si>
  <si>
    <t>25B85B3BC2AA5ABEDD95C08C4A2FC017</t>
  </si>
  <si>
    <t>9763BDC99126BDB45CE6BBC6A31FEF2A</t>
  </si>
  <si>
    <t>64BE5B6816568330057C72E6AD46C33F</t>
  </si>
  <si>
    <t>E0412E5E00A38504763DAECE2B76E850</t>
  </si>
  <si>
    <t>B269A0DF34BFCF22DF8C39B0454C8F8D</t>
  </si>
  <si>
    <t>72A867A56FB45AF194D7184B2E11508D</t>
  </si>
  <si>
    <t>9EC53ED5486CE28DF72AF2E207211F1D</t>
  </si>
  <si>
    <t>C633B256B9386D5135D9FE8EC854DAF3</t>
  </si>
  <si>
    <t>F1382FF96AC2979B5F540DC27469E71E</t>
  </si>
  <si>
    <t>ED21BD959A4CEF28825AB92E93145829</t>
  </si>
  <si>
    <t>9013AF5AEC2FD541E6326E6398999402</t>
  </si>
  <si>
    <t>CC4DCA76B3AE7E6C9B5E5790FF7ECAC3</t>
  </si>
  <si>
    <t>48C11B1A8010E916DC4067B7843C484C</t>
  </si>
  <si>
    <t>F762B5A2CEFB3FCCDFE261A9612E04D7</t>
  </si>
  <si>
    <t>ABFFCDC0097E218E0CBAAA78C97D045F</t>
  </si>
  <si>
    <t>EE57C854F6EB1868146792E385E8495E</t>
  </si>
  <si>
    <t>2532A4274B5CE7592051AC6765FE0E20</t>
  </si>
  <si>
    <t>CD9A15B2F53502956843601C96B28C58</t>
  </si>
  <si>
    <t>F8B97AB6D16A289112259CB2A29453DB</t>
  </si>
  <si>
    <t>139D5878AA1A3506332D0DAC261079C2</t>
  </si>
  <si>
    <t>DFA1637FBA088EB4B219BA387DB45735</t>
  </si>
  <si>
    <t>1B79FE5A893247ED0F6DDCC27ACB4537</t>
  </si>
  <si>
    <t>D73112092539C94873B2EC9F830B8E74</t>
  </si>
  <si>
    <t>0ECBC11C11D0103EDD1F1A4F6994E2B7</t>
  </si>
  <si>
    <t>723935DB16D97C0FE199CB5ADDB1416A</t>
  </si>
  <si>
    <t>958689CB2F9DA6B197B57B7FDC995F67</t>
  </si>
  <si>
    <t>AA4E0D4A507BB00079A4C3461FCF81A4</t>
  </si>
  <si>
    <t>179072F1276FCC57FE6879D7AE79536F</t>
  </si>
  <si>
    <t>C0BC528EE02AAFEA956AF73E4572357E</t>
  </si>
  <si>
    <t>B9DB310829A9C85D9E80DD2EF24D2686</t>
  </si>
  <si>
    <t>FDA08A220AD40830E2DB5B3137EC9B90</t>
  </si>
  <si>
    <t>96C9455C9EB9C4E76DDB645760BD295B</t>
  </si>
  <si>
    <t>77F35C605B8606FB16D14BACAC5DE448</t>
  </si>
  <si>
    <t>935E98E4045006B7A02309F71AD19194</t>
  </si>
  <si>
    <t>256E6AE3AD619B7685DF5EC0021E6066</t>
  </si>
  <si>
    <t>F32C7163D3C84FA98530ECECE79C186B</t>
  </si>
  <si>
    <t>0665F2C7020E8314D56715B7E2AB0CB6</t>
  </si>
  <si>
    <t>946B579C296A53E78CD36B62778BA1C1</t>
  </si>
  <si>
    <t>ABE562548D445AD5399F15D096A7283A</t>
  </si>
  <si>
    <t>65B3647956FA9794842D2719B4296E72</t>
  </si>
  <si>
    <t>6518D5A6445E140DBEC2F509CAD6C7D7</t>
  </si>
  <si>
    <t>7D6ACC7797A2836E9B7F1523093070C4</t>
  </si>
  <si>
    <t>D785683D9E13C02AD38DDD0D203C3491</t>
  </si>
  <si>
    <t>FAA792876A7A6C5DB13C612F0E24F331</t>
  </si>
  <si>
    <t>865853DF095FD72A6B85E1225DFDC130</t>
  </si>
  <si>
    <t>1A671AD3B627DCA0A8043372DC944257</t>
  </si>
  <si>
    <t>3EE29681822E0EBE12E078AFBB414734</t>
  </si>
  <si>
    <t>081920B3DB8BCC6E35D54ECB8A047058</t>
  </si>
  <si>
    <t>C53E106CFACB8E2FF145E2A44FAACC76</t>
  </si>
  <si>
    <t>D1C104B00C11FED874CF015270363209</t>
  </si>
  <si>
    <t>BB7CB928ECAC612BE9408D9B197DA26B</t>
  </si>
  <si>
    <t>49C841AB16E03A71884D0B91B29961A0</t>
  </si>
  <si>
    <t>B114C91715A127CD03607CF87DA77762</t>
  </si>
  <si>
    <t>C17E697CBB68114F1BA48C131228ED83</t>
  </si>
  <si>
    <t>F840D2EAFE916E384945D5B7D302FA10</t>
  </si>
  <si>
    <t>0963084AF678E1193A86D422D8B48C7E</t>
  </si>
  <si>
    <t>B37890F4FBC1E6C1D5BD18693EA18514</t>
  </si>
  <si>
    <t>DE41E020E02E537FDCF1FA70185BFF47</t>
  </si>
  <si>
    <t>6DDBF0A4E0319D96ACE716D789F769FD</t>
  </si>
  <si>
    <t>FB193B6DCD1B86589B5BC7F0C535A6B6</t>
  </si>
  <si>
    <t>3FB017824E6062ABE25C62198B826352</t>
  </si>
  <si>
    <t>183FD267D5EE937889A1EAF994AD6B10</t>
  </si>
  <si>
    <t>641D4875412BF8FB509C7E8AC3E7F855</t>
  </si>
  <si>
    <t>4BD0F7F5225ADA7D6865CBF889983F80</t>
  </si>
  <si>
    <t>E65247E932CF6CBCC3390E78373A12D7</t>
  </si>
  <si>
    <t>EC624C4AFA00C9075E3D07803F64F854</t>
  </si>
  <si>
    <t>626ADE7AAF08F52707F75EC926DFAD8F</t>
  </si>
  <si>
    <t>D999311646C44292C3CA8A6F3763664F</t>
  </si>
  <si>
    <t>DD507191381F1176682EBB66632A0E4F</t>
  </si>
  <si>
    <t>167B6A2A49E2AABB69881486B5576848</t>
  </si>
  <si>
    <t>A5E84D5A58D712B692F6A11D82CC47D2</t>
  </si>
  <si>
    <t>CD683501773E84A8E36D81788FE1522B</t>
  </si>
  <si>
    <t>E9E26B89D9A4C2D5CAF1C9F123C3829D</t>
  </si>
  <si>
    <t>F7CB0581BFAACFF951C608293C9B7993</t>
  </si>
  <si>
    <t>1BADED1EB65F7839626082AF32765F84</t>
  </si>
  <si>
    <t>E14FCC7E87A4E4B617FA192318F97884</t>
  </si>
  <si>
    <t>66B7C4B936EE59E14F5EFD7C72BBA210</t>
  </si>
  <si>
    <t>F7B96DB55C2128592F2CE9CFD76F15BF</t>
  </si>
  <si>
    <t>6D22C34A0C2743E0DA88B8F1328AFF02</t>
  </si>
  <si>
    <t>7F65F1581F67FC3B09CD02818D004FB3</t>
  </si>
  <si>
    <t>8C157E53B6A83471AD946876C038C7EB</t>
  </si>
  <si>
    <t>A058BB1C824349D2345DA4CD1FF1C754</t>
  </si>
  <si>
    <t>41A15388BCC0CFC1673A394556C807B2</t>
  </si>
  <si>
    <t>D4EBEC8BD921527A47AD40211A260AF5</t>
  </si>
  <si>
    <t>7732583410E2C6C2DC041475CE7EC76F</t>
  </si>
  <si>
    <t>E9912D9CBB1311F2B2DF2D08C197C415</t>
  </si>
  <si>
    <t>53BF6EC07970E528F8C245F695978177</t>
  </si>
  <si>
    <t>2163C0AF00700570BC498953EB200A9F</t>
  </si>
  <si>
    <t>535536E735DD90E603FECB47E63CDBB6</t>
  </si>
  <si>
    <t>35DACC77BAE7EA4084C61C76D281594B</t>
  </si>
  <si>
    <t>9643CDD1D385A60E9E00D010C1C931BD</t>
  </si>
  <si>
    <t>6FDB13FFBDCC559C3B6100902A5F9D9B</t>
  </si>
  <si>
    <t>CC9F230842852C1021FC9E7C4548E5A2</t>
  </si>
  <si>
    <t>4B9E788980E25CE3F4018CCFF98259FE</t>
  </si>
  <si>
    <t>37B23197B92A312CF0BAD161CFE6BC28</t>
  </si>
  <si>
    <t>F29892E520BDFC82E3C99E6F0ECB9785</t>
  </si>
  <si>
    <t>E12ACDEE1DB568BCEB068F47331DD985</t>
  </si>
  <si>
    <t>782641C24500AC6DB2F9ABAB6EB8A69D</t>
  </si>
  <si>
    <t>7642C2D73ABD3A6D2C665814BA45C876</t>
  </si>
  <si>
    <t>68B249BF51C840229630A94770824B62</t>
  </si>
  <si>
    <t>3D2F014704CA49AC13E5FA4BD50753D9</t>
  </si>
  <si>
    <t>97E82EE4AC919C1A3BE65252626CAFEA</t>
  </si>
  <si>
    <t>CB8E2EDEB98D152A661C0452D9600C4F</t>
  </si>
  <si>
    <t>2ECCA29D4550BA2551DCA68371279A8D</t>
  </si>
  <si>
    <t>86D22A509D134B292C8C23DADF3070C8</t>
  </si>
  <si>
    <t>60D48F56D0B1105EEA76DFD82F16F8A2</t>
  </si>
  <si>
    <t>88C55BFB61519AA1357603B72CF9463B</t>
  </si>
  <si>
    <t>DC20C34299EBDBFD22669B363C723380</t>
  </si>
  <si>
    <t>872B40C97D5B360EE4CD3C22EA730A9A</t>
  </si>
  <si>
    <t>E76FF04D82B2310246D29FC97002DED5</t>
  </si>
  <si>
    <t>8415E19F2D616244BFFD0006EDD54216</t>
  </si>
  <si>
    <t>ACD50FB00FC98A364A1B51652A4BDB71</t>
  </si>
  <si>
    <t>7D13889D153375C6943D992E13882884</t>
  </si>
  <si>
    <t>2223F6244BCEB2DC0D66D466C01D81F8</t>
  </si>
  <si>
    <t>3FAD93AEAF46A72E73F1084E2A3A1978</t>
  </si>
  <si>
    <t>B31DA4DF590E8675938158B0A457B369</t>
  </si>
  <si>
    <t>0579B2104F4BE39FF7989F1016EDF9F7</t>
  </si>
  <si>
    <t>C34A0543CE6B7F4E1A039BB5452EEECA</t>
  </si>
  <si>
    <t>CD9EC7E5DEA68CDABF0DBFBF87A14B9D</t>
  </si>
  <si>
    <t>A4AEA7AE84A1BFB9B90A12DA072CE14B</t>
  </si>
  <si>
    <t>3360E409569AFAFE09D23137DFE118C3</t>
  </si>
  <si>
    <t>82ABF212F62F2FF3FECE0180CDB0B4BC</t>
  </si>
  <si>
    <t>B3532534A07C70C81E7714225E2EAA07</t>
  </si>
  <si>
    <t>6BD1EE68FB90C63511C94D543A6E130A</t>
  </si>
  <si>
    <t>6F4B2B2CB21B5D07F301743FC73CDBC6</t>
  </si>
  <si>
    <t>B0EC4A4D2851FD4F69A88952EF2C4259</t>
  </si>
  <si>
    <t>DA2E343617AFFDE411A7959924ED5000</t>
  </si>
  <si>
    <t>4A4444BD94CC5513731222E0607EE5C0</t>
  </si>
  <si>
    <t>F05202063CD24C72A1EFB9298852A7F4</t>
  </si>
  <si>
    <t>EA5D359A73D5A79599B951525BA95861</t>
  </si>
  <si>
    <t>633F6867A9FC12F954011F80A798724B</t>
  </si>
  <si>
    <t>854C096272AD3D0F50DB28461744BDC8</t>
  </si>
  <si>
    <t>706BACA261DFD74DA127309AB9008A21</t>
  </si>
  <si>
    <t>BA7D1768D79244756C7D0149A78903E8</t>
  </si>
  <si>
    <t>49B08B4ACC698F0390B661AA011C013A</t>
  </si>
  <si>
    <t>1DC8064FC1F615C868D4CD82353AA585</t>
  </si>
  <si>
    <t>65C6A8FA50E008F41428E1ED78F62508</t>
  </si>
  <si>
    <t>5FFE9A93DFBA7FD33853968913EF1ED8</t>
  </si>
  <si>
    <t>AE83C09E41C107426891EA309464E79A</t>
  </si>
  <si>
    <t>4F9D5C9C2001BC366075E976808642B8</t>
  </si>
  <si>
    <t>78F356C2066DC0E4186DD2F3E7A1F1C4</t>
  </si>
  <si>
    <t>84EDCC8F745B39930B94968EF3CBB98C</t>
  </si>
  <si>
    <t>0570E84C56B16A136BEA925432D319F0</t>
  </si>
  <si>
    <t>47CC4CD65D8B7505B998D7951B88EFF8</t>
  </si>
  <si>
    <t>2474610C48DBB5BB96AAD07036DB3DF0</t>
  </si>
  <si>
    <t>07D9A47D486D13DB467918D9C569866A</t>
  </si>
  <si>
    <t>09548713F100E8B92B705023C5978202</t>
  </si>
  <si>
    <t>309FB7711B0950743FBDC13DA12AA52D</t>
  </si>
  <si>
    <t>8D909FDFDA9C2B13922EDAC087B11175</t>
  </si>
  <si>
    <t>A3BC223E8E0DC3BA661225A0FA44E283</t>
  </si>
  <si>
    <t>ADEC49DF46925444BEB2962FF30DBB2E</t>
  </si>
  <si>
    <t>4146AC943184E03CA1CB5C656818A8FC</t>
  </si>
  <si>
    <t>8B2FFFE9E79E879B0A4DFDAF22DF4761</t>
  </si>
  <si>
    <t>761395882B9CBAFD271FFE131A7B0E46</t>
  </si>
  <si>
    <t>E9157E695A49DF55D0DFE4156A3E6892</t>
  </si>
  <si>
    <t>5D9FFFD5BDFAE1B1707EA9D7EDAE9479</t>
  </si>
  <si>
    <t>A961D8C19F8BE14D727AE74EDE5D8408</t>
  </si>
  <si>
    <t>212A3778AA5F0A4F08FA3CED71104BE4</t>
  </si>
  <si>
    <t>D0785EE31A54DC8C83F5E8EC82B9F13D</t>
  </si>
  <si>
    <t>77DDBCD577BBC5689C6A7FC54406D477</t>
  </si>
  <si>
    <t>D5E0395D82D987D6A7F787E49D3D5AC3</t>
  </si>
  <si>
    <t>D0F8378E0D460F2C03D4578880CD3CB2</t>
  </si>
  <si>
    <t>6E0BDE0DD251E0CB586037123DF4BAAB</t>
  </si>
  <si>
    <t>E16D6B9ADD4382864D3DA6A617619C9E</t>
  </si>
  <si>
    <t>7EE8E3EE37CEF604CAF1AD7B36B9BB6B</t>
  </si>
  <si>
    <t>22F4C9487393C11D129F1E397557F894</t>
  </si>
  <si>
    <t>AA23C8BA6283E463F3EB20DB3B2D9077</t>
  </si>
  <si>
    <t>28F51E8C8926A58D7DB52D64AC5138EA</t>
  </si>
  <si>
    <t>8621069221293911F99416139CBCEFFE</t>
  </si>
  <si>
    <t>87DC7603078265E8BFCB7D77142047B3</t>
  </si>
  <si>
    <t>39F0E19223CB7292D1B1EBD7C29009D2</t>
  </si>
  <si>
    <t>2EAC0AEDC5CE43DFEA19AA978D64ACCC</t>
  </si>
  <si>
    <t>2AD934C57B9DE37361114542672839D4</t>
  </si>
  <si>
    <t>C9CE5E10B097A9D2A3B519DC723DDBC8</t>
  </si>
  <si>
    <t>9FBFB43802166F9EE81139DB0B2C3DB1</t>
  </si>
  <si>
    <t>DD245115A99BDF8D743DB91F04F2F45D</t>
  </si>
  <si>
    <t>25D82A2D038DC6674E68FCCF6EF32CD9</t>
  </si>
  <si>
    <t>D86A26F0F6F16038805BE9BB9F39A10D</t>
  </si>
  <si>
    <t>FE0A2B906D39A42222008DBD67CEA5C7</t>
  </si>
  <si>
    <t>52EE7B00EBD13523F6DB70DA36FF3812</t>
  </si>
  <si>
    <t>853DC8A9C566BD3B96E1EE1FCC2DDD28</t>
  </si>
  <si>
    <t>0C56AAC301ECC1EDE76ECA7F4B733FE8</t>
  </si>
  <si>
    <t>1FA04841A8DC3FD1288B56B23D90F0DC</t>
  </si>
  <si>
    <t>6AE0B8E2E9AB138BA8937DF706405DC2</t>
  </si>
  <si>
    <t>981CE3EE8C90462367790FD542898CDF</t>
  </si>
  <si>
    <t>7885A2B7CB894A33985D2DCB0A4462B2</t>
  </si>
  <si>
    <t>70ABDED4913B0EE64465750201B32215</t>
  </si>
  <si>
    <t>9B20DDCA00B2B91030A95D288F256962</t>
  </si>
  <si>
    <t>89C24A1EF1F72E35A23BDC30B3AB0ABB</t>
  </si>
  <si>
    <t>654421D60086AACD536ACC317B5EEF90</t>
  </si>
  <si>
    <t>5B8A43B92DD7C2FA83FA0D88D0377A96</t>
  </si>
  <si>
    <t>CDBDCFEC052662FDB5F76449DDE4CEE8</t>
  </si>
  <si>
    <t>D2DD1F666B2B417C8F8D08C994FEBA71</t>
  </si>
  <si>
    <t>79939C365233477836D5D449829F151A</t>
  </si>
  <si>
    <t>D486282E12D71B7ADAF82675693468A7</t>
  </si>
  <si>
    <t>C1048D1DBA285F8DEAD22DFE745889C1</t>
  </si>
  <si>
    <t>4B8DAD1D236FD35A876DF67EEA40DCD7</t>
  </si>
  <si>
    <t>D6DB87FF9468F865655D5409E9C409E8</t>
  </si>
  <si>
    <t>CD5248DDE3D9CB56DBF13E8F5379FF4A</t>
  </si>
  <si>
    <t>CDD719DD0D749EFD27DF51AEC5F83266</t>
  </si>
  <si>
    <t>2946F5001F7FEEA07922714F60686D60</t>
  </si>
  <si>
    <t>CC2AB3FEAD6FA9A565FF4D375EB8494F</t>
  </si>
  <si>
    <t>CE906909ADB108F7B74634D41F569B43</t>
  </si>
  <si>
    <t>92EC70F1BBB67DD94B1800CF95C0C66A</t>
  </si>
  <si>
    <t>F44F9ED9A6F5EE2492FD0CAEBD5DFD07</t>
  </si>
  <si>
    <t>4290FF9C4F59A55F89547F085DAF2F50</t>
  </si>
  <si>
    <t>C6BC0FDCE3E61A67C106A5821535FCB5</t>
  </si>
  <si>
    <t>78546DF515DB863C1409188BD105482C</t>
  </si>
  <si>
    <t>79AC2425E054CB47FCCC28DBCBE384C2</t>
  </si>
  <si>
    <t>349369DCC88CBAA051C1535D977F3984</t>
  </si>
  <si>
    <t>8C6CC42CFEFF8177583B7F6B852B1A49</t>
  </si>
  <si>
    <t>B4832779E4F71FAB2382ACABC4688791</t>
  </si>
  <si>
    <t>CC0217D84BE1AE3CEF658B9DC3093DFB</t>
  </si>
  <si>
    <t>AFAD8EAACFC80C97B4DCA8BF5DCEBF84</t>
  </si>
  <si>
    <t>A763290C6A92F7E2447BA8B0E7506A99</t>
  </si>
  <si>
    <t>CB7284D18565FAD54F08C784185DAD24</t>
  </si>
  <si>
    <t>9BD4D6BA1BC22AF49E288D1F131D35A8</t>
  </si>
  <si>
    <t>50623308C8AFFD3133C2420CB8C5A594</t>
  </si>
  <si>
    <t>56CB9B743DD0C9372EA1C11DFC4B15E3</t>
  </si>
  <si>
    <t>A959500C451DAD9DCC522A656005AC9E</t>
  </si>
  <si>
    <t>C06DD00B01396A635CA0B9A299B694E0</t>
  </si>
  <si>
    <t>24B95CE4BF5FECEBD11CA68090F0CAF2</t>
  </si>
  <si>
    <t>DE524C6086B8178BFED52EF77888F3E9</t>
  </si>
  <si>
    <t>CA09347C7B0059580479C31F9DFEE5D9</t>
  </si>
  <si>
    <t>82D1D0CD0322B6983EF5EF574CA69ACF</t>
  </si>
  <si>
    <t>62BA2AD9D394B329E55383D35F858E6D</t>
  </si>
  <si>
    <t>B9B797AB2BF572C6914C2748618C7F2B</t>
  </si>
  <si>
    <t>0E1F7548AF936D70F8AD5EBD623ABA21</t>
  </si>
  <si>
    <t>FBD7C58930055676ECD15853A160BE74</t>
  </si>
  <si>
    <t>77C7DCC3C180AEF4EE2E22AF09894C72</t>
  </si>
  <si>
    <t>99329F581F61CDE813BEAA856CB4AEBD</t>
  </si>
  <si>
    <t>936B4EF413CBE3C28B1BCD0BD117E91B</t>
  </si>
  <si>
    <t>683870BCB3A0FC9C47369B0D89E27CD2</t>
  </si>
  <si>
    <t>C5947462145421AE93AAA167F1D76570</t>
  </si>
  <si>
    <t>45CCDF8FF1F331FD63ABBC8BB2F6F1AC</t>
  </si>
  <si>
    <t>58D41A3B885B18FC1F0D3D93D1FC62D5</t>
  </si>
  <si>
    <t>0572B680A314A4C3F45830A22CFBEECA</t>
  </si>
  <si>
    <t>E78F21724DB8732EC289573A52C620ED</t>
  </si>
  <si>
    <t>FD5B8135887044E631C7193F00388E28</t>
  </si>
  <si>
    <t>AB666956875E1A3DCB99BFDCA2D599B0</t>
  </si>
  <si>
    <t>75B9DD1F28E1834BA6D2CEB1E747A3BD</t>
  </si>
  <si>
    <t>FF3E231A29BA627EAC548A7F330E8FE4</t>
  </si>
  <si>
    <t>E88016B0C1C790F1B0B296A6F6283305</t>
  </si>
  <si>
    <t>2825E02F569DDDB450D8F635F9704570</t>
  </si>
  <si>
    <t>29D35F31D446D37C0205DE41DA73266E</t>
  </si>
  <si>
    <t>6DBFD26A15897B2262E5D4C89EC45A5C</t>
  </si>
  <si>
    <t>D826F2228B8A1E200B25CB3083DE33CF</t>
  </si>
  <si>
    <t>186A5599654AC5E310F26279A72BD4F9</t>
  </si>
  <si>
    <t>981447DB9ADAD17FD39B3013C8067C4D</t>
  </si>
  <si>
    <t>4DF1C90F6E08DF9AA66F15BCCF37961A</t>
  </si>
  <si>
    <t>BC48BB4CB5A86B5E6EA469CF4C5DF9DF</t>
  </si>
  <si>
    <t>04E81C6B7060B1B3387C783AEA8C09E3</t>
  </si>
  <si>
    <t>07F5BD473C3FF5DE876160A2846B1AD4</t>
  </si>
  <si>
    <t>D9D1098404CE9A657BF554F4103AFB57</t>
  </si>
  <si>
    <t>D98F43469A9C55172FEB4473F509101F</t>
  </si>
  <si>
    <t>684D932B89017A4F61C35BD22C64D3B7</t>
  </si>
  <si>
    <t>AE8EC57526A92DC4D2168092B394A476</t>
  </si>
  <si>
    <t>373E79913AE11DBF228EEBFD9A524C6D</t>
  </si>
  <si>
    <t>9E96369E17E396BF0C53AB4105D46674</t>
  </si>
  <si>
    <t>FC34FE17A4E7C73B1FFD0AA99A639247</t>
  </si>
  <si>
    <t>C1DA190B2BE5477AC0F60E34A9680578</t>
  </si>
  <si>
    <t>A8A689F595AC95A6621E2A930937E8A9</t>
  </si>
  <si>
    <t>21E406DAAA56D29244E442B9941C466D</t>
  </si>
  <si>
    <t>836F0FFAD82166F77A0A630977055F8E</t>
  </si>
  <si>
    <t>05CFEA1BEB5766176F35C53C96B55B12</t>
  </si>
  <si>
    <t>95B59EB9C0A6AA1393F00FB9F0584AF2</t>
  </si>
  <si>
    <t>23C45513D0A2E0ECC1E3B1C23CEB7492</t>
  </si>
  <si>
    <t>9618A9E9B3B750AF32867B894488ED06</t>
  </si>
  <si>
    <t>5EE3D1F3F3AD914043A4DB6AB8A47224</t>
  </si>
  <si>
    <t>4C5E603E4CF2F52A9E043A6D2F4BE305</t>
  </si>
  <si>
    <t>AD8CF24E3D41CF5DADF696799CEBF29B</t>
  </si>
  <si>
    <t>08A05AEF0B212C61F408DF933578257C</t>
  </si>
  <si>
    <t>63EB44FFDB2A3738A5B11CBE489BAC20</t>
  </si>
  <si>
    <t>4BAB2AFA391CE0E48A837C4BB50B794F</t>
  </si>
  <si>
    <t>46386DF162DD4ECBF3C720663610C575</t>
  </si>
  <si>
    <t>84AEDBCDAFB7283703530E96E652BF90</t>
  </si>
  <si>
    <t>EB9DD601F8A2E6DFF5507ADB11B0EA74</t>
  </si>
  <si>
    <t>C40756AFD67C0B651D4110E2A79C9F85</t>
  </si>
  <si>
    <t>AE1391F917F37AF868E817C0C1175D7A</t>
  </si>
  <si>
    <t>178F0B9B62F5079F8A45C382290503C9</t>
  </si>
  <si>
    <t>3255AE7D28AC8DF7AD8C13497840AEB5</t>
  </si>
  <si>
    <t>D5DFE1D88C22142B719787F819A132E5</t>
  </si>
  <si>
    <t>729BDEC7379F144797583E143190D7FB</t>
  </si>
  <si>
    <t>E614E6D016C22B10883EDBC135F61008</t>
  </si>
  <si>
    <t>7054E7EEB3F7DC523265E8466FA0C674</t>
  </si>
  <si>
    <t>005073BE1AAAC1902ACD82DB9028CFA1</t>
  </si>
  <si>
    <t>638E40C52E941C66D1A1BBA447B8071F</t>
  </si>
  <si>
    <t>D518CB812A63F49079D4C9B7780F5BD9</t>
  </si>
  <si>
    <t>0ECE55CB9D17B4E43E83406D7280CCB4</t>
  </si>
  <si>
    <t>BAEA6C6EC3ABAF07F840399BB980A31E</t>
  </si>
  <si>
    <t>B07DBFAC3D9CA188EBF0CE0B420A588F</t>
  </si>
  <si>
    <t>5BAD4D565ADC0FCEA16CE765CAE5B4B0</t>
  </si>
  <si>
    <t>1CA663787A66F9607C61D719AFAA2CE7</t>
  </si>
  <si>
    <t>50E3588B43BAAA47557BB3B8D410C1E6</t>
  </si>
  <si>
    <t>CB80B4A9B0CFD73B3FC6AD02277D0DA0</t>
  </si>
  <si>
    <t>231EE14B4953FBCC1B78F3FB941157F6</t>
  </si>
  <si>
    <t>42714CA2B443C77B7DB0ED276F341EFD</t>
  </si>
  <si>
    <t>4745818379917E3FFC4BEC6F55BEB22C</t>
  </si>
  <si>
    <t>A16F2CD752985271193824F11E81C303</t>
  </si>
  <si>
    <t>F4D5D50BEC3648E2CFF62C34C7081331</t>
  </si>
  <si>
    <t>77501FF8CFCBA0D0688235FC8CCC11E3</t>
  </si>
  <si>
    <t>0A298A109C9EC7B38B5A87FA5A0BEF24</t>
  </si>
  <si>
    <t>22FEEF85B717C9252FECCEB2C234FED6</t>
  </si>
  <si>
    <t>68DE4C912558C15086405A3DA544EBD4</t>
  </si>
  <si>
    <t>80B7D38F49B09845AE5E405F2CCD1B74</t>
  </si>
  <si>
    <t>F2358C63D8366D56BA1E68534DAAF2BC</t>
  </si>
  <si>
    <t>0A3046B3A195067B212E199563BF1D8B</t>
  </si>
  <si>
    <t>F4A74B5DA7AD9A57733A7E9E2706FF7B</t>
  </si>
  <si>
    <t>9940EB18473C1242A3BB6168CA9C750B</t>
  </si>
  <si>
    <t>4E34415780A64744EBB174B0AC764494</t>
  </si>
  <si>
    <t>B154AEB56D85A884C336143281AFC3DB</t>
  </si>
  <si>
    <t>9497BD216292FC6FB7B6FC27795AAED3</t>
  </si>
  <si>
    <t>1EB01DC799C9EF97EA0628BD2698B8CA</t>
  </si>
  <si>
    <t>D46D53701418BD066FE1DE25DC22B400</t>
  </si>
  <si>
    <t>FDB1B7D836FA807D7A74EAD2FA06399B</t>
  </si>
  <si>
    <t>11F44D270458FE13A12FE32FDD2B6F21</t>
  </si>
  <si>
    <t>DAEEBB7459FC41905B3A6D652EB4B81D</t>
  </si>
  <si>
    <t>0D4E9993C32E1D6AE141A1A917240967</t>
  </si>
  <si>
    <t>8BC366E231CD85468032E728E69BDEE8</t>
  </si>
  <si>
    <t>093F4A353A03BEFC4D571E30365C1FF1</t>
  </si>
  <si>
    <t>36C042E838C92A4C556E1DF94AA303C7</t>
  </si>
  <si>
    <t>6238EF71C0FD911D8A3917B5835C7FDE</t>
  </si>
  <si>
    <t>618505E546CF7F5A2134F93CF8AE5550</t>
  </si>
  <si>
    <t>993A14D65DA3AEFC6224043B2FB27C62</t>
  </si>
  <si>
    <t>3D99D8B56771E22E861B148CD25DC752</t>
  </si>
  <si>
    <t>CE260693084269D082CB98A084F12C2A</t>
  </si>
  <si>
    <t>63963A3AE2CF1ED9FEAAF0FD06FB697F</t>
  </si>
  <si>
    <t>7443B3AD79F1D858018DBE20A0EDEC28</t>
  </si>
  <si>
    <t>A3224C426359A00E134BD834B484C072</t>
  </si>
  <si>
    <t>63C6C50A3BA3EC3CD15F622C03B880A8</t>
  </si>
  <si>
    <t>ADD1636210C113301EC5B93CEDF96C7E</t>
  </si>
  <si>
    <t>48D5C6515050056984CC44AF14303896</t>
  </si>
  <si>
    <t>A05C07123B4AA9852CD3A4C44AC37287</t>
  </si>
  <si>
    <t>81B1CD7FE41D7F0EAEBB7A04108AD018</t>
  </si>
  <si>
    <t>9BD99F3B6D80F45D79B8436CDE40159C</t>
  </si>
  <si>
    <t>8C12BA6545EAC7EF670F548863EFAF6D</t>
  </si>
  <si>
    <t>C85F061A317E49E9740D5FB97F5537B3</t>
  </si>
  <si>
    <t>DD8EB0F1625CD143668E5799C710B5F4</t>
  </si>
  <si>
    <t>B1F0C91D53E4CD207438F2B1368B0E2B</t>
  </si>
  <si>
    <t>20791CDCC1782A2C0B445FAEF75BBCE1</t>
  </si>
  <si>
    <t>6219B7AE5E3C517CB83F911D15BB97C4</t>
  </si>
  <si>
    <t>919B9E6DD10737FF468B2C7A0E2D7C34</t>
  </si>
  <si>
    <t>1136A9D31C30B30DA3D02A042BF03948</t>
  </si>
  <si>
    <t>03534E3C8FB0A0D2E668E70194D0EEBD</t>
  </si>
  <si>
    <t>BD274728B05049A6620064FBB0897149</t>
  </si>
  <si>
    <t>00B26D479BD82F6406EF463926C32442</t>
  </si>
  <si>
    <t>00C607120F21F281510971DDB916CB75</t>
  </si>
  <si>
    <t>95746D59D70D3B03F154C849902AD45F</t>
  </si>
  <si>
    <t>353E992AF167A1EDC605497EA32788A6</t>
  </si>
  <si>
    <t>59749E3DA34C2FE1D42943CCF5904F7F</t>
  </si>
  <si>
    <t>3FE413943A55E69C4777BA6EB11EE311</t>
  </si>
  <si>
    <t>8AF3AA285403596102624796826782CB</t>
  </si>
  <si>
    <t>C1D83597E51AA5C6206707289251F3F1</t>
  </si>
  <si>
    <t>F56C3A5007DE999BAF50A89585B4EB91</t>
  </si>
  <si>
    <t>2216A291EF45FC8884A44F4AE95F1DFF</t>
  </si>
  <si>
    <t>8088880B4870752F8F7323B6DBF0BBF3</t>
  </si>
  <si>
    <t>D756E84A6A4D99654EF8F1D3DDC5C9B8</t>
  </si>
  <si>
    <t>69911106B868AD8ABA9744CF6222E824</t>
  </si>
  <si>
    <t>F9601EA55C30892C0A85220A6BE90E79</t>
  </si>
  <si>
    <t>27E1746CECF38A0230D2C21FFF123F06</t>
  </si>
  <si>
    <t>F0E1A05F8724508C9C0F5F5E4ABF21ED</t>
  </si>
  <si>
    <t>EFFF444A463F24D535E5B9FAF326557E</t>
  </si>
  <si>
    <t>299B6023587C1A4F692F6613CCF562D0</t>
  </si>
  <si>
    <t>7896D28D03CE60571816C2022600DB66</t>
  </si>
  <si>
    <t>429B4E3231EADE984FA08BB69891EA5A</t>
  </si>
  <si>
    <t>63CDF2FBD5A9B8EF41B93B00BF37E8FA</t>
  </si>
  <si>
    <t>8DDB72AEC4492CDE49719B718E49BD54</t>
  </si>
  <si>
    <t>735974DE79359FA474A64F7C8DE93E0E</t>
  </si>
  <si>
    <t>5C77BDB8EFAEBD0BA5FF0EDB1F9D22BF</t>
  </si>
  <si>
    <t>34A5B991CF1223DA525B74559FDD75E1</t>
  </si>
  <si>
    <t>0395C54DD802B4321C9F95000F4643F1</t>
  </si>
  <si>
    <t>18F42673C0831F51BAE71EE2A486CE36</t>
  </si>
  <si>
    <t>0228603C65BE173B4E76E340368F58F5</t>
  </si>
  <si>
    <t>2EB6CA2965FDAF78553CAE7566BB1131</t>
  </si>
  <si>
    <t>27C9A502E5E3400D87A61EA069DFC8B2</t>
  </si>
  <si>
    <t>9F932A077D55809CC4D80884AD78AECD</t>
  </si>
  <si>
    <t>49B25954420E6A421594CDAC1E001317</t>
  </si>
  <si>
    <t>A8FE90C5F888F970491C91D488803765</t>
  </si>
  <si>
    <t>E97FE4C9290718CBB890BB60A077ED85</t>
  </si>
  <si>
    <t>C267D3792F12E7671E6064DCD9E248B6</t>
  </si>
  <si>
    <t>80BD7604EB885B7539BDC9BEA409E938</t>
  </si>
  <si>
    <t>C7E18CC56483A10CFED629482B3DA779</t>
  </si>
  <si>
    <t>98C9483D0CAA6A5A7CB8F746E92C357C</t>
  </si>
  <si>
    <t>8E77115559AD98A429BE1CC47B92278D</t>
  </si>
  <si>
    <t>1407523BDD76367768B67ED355A1576B</t>
  </si>
  <si>
    <t>2FBA1969DD9227C0C66BE62FD3FE0AC7</t>
  </si>
  <si>
    <t>0B5E66CC936FBC3A4B0AA88813920F26</t>
  </si>
  <si>
    <t>71E41448007DB1127A8D0C670DEED324</t>
  </si>
  <si>
    <t>67B481403D58B078381BB2BC89172739</t>
  </si>
  <si>
    <t>B55AF17A557991F0225EEBCED81B3FDA</t>
  </si>
  <si>
    <t>629CE24B11C9BAE4C90A3D1D086296F1</t>
  </si>
  <si>
    <t>705DD1BDF3613C4487665FD6C9C75A47</t>
  </si>
  <si>
    <t>2487D67A137A0FD4C88A0F894E428E94</t>
  </si>
  <si>
    <t>3772380D2E1859EF69B4957683BF96B3</t>
  </si>
  <si>
    <t>E4F9E2E45BC0C79026FC4A2C1A06D353</t>
  </si>
  <si>
    <t>9F9EA4CCABDA6929F501302623B40B27</t>
  </si>
  <si>
    <t>B5B016BD0E3ABBC2CCDBC43741542E93</t>
  </si>
  <si>
    <t>B9260D69F282104C7A4D31472B6CAFE9</t>
  </si>
  <si>
    <t>9FB66A25900E80037320F81FB73CADFE</t>
  </si>
  <si>
    <t>5DF15A512197ADBDEC2ECCE2CAF779CB</t>
  </si>
  <si>
    <t>2ECD87AFEEF54DAC4187A12E5729BCB0</t>
  </si>
  <si>
    <t>09195190D492DE9C9DBBE86A55E5FDC7</t>
  </si>
  <si>
    <t>46C471BE779E424FB3DCBDE34F61CC0E</t>
  </si>
  <si>
    <t>0252D0F3ADA230F877A09B15BDE8DEA0</t>
  </si>
  <si>
    <t>BF5828ED922DBA0247F2120A8D76E3DA</t>
  </si>
  <si>
    <t>0258B8566738BD3E2E3D92973490494E</t>
  </si>
  <si>
    <t>71958070043E8E62B301D7A9CABEBA2E</t>
  </si>
  <si>
    <t>B79F448B0E3FD3EF34D546F2D98A0731</t>
  </si>
  <si>
    <t>5CDBE358507EF2E6B9BC13B5D78DBE4A</t>
  </si>
  <si>
    <t>9EBFF5DE0AB459CA59AFCCA03C79EE92</t>
  </si>
  <si>
    <t>AE249414EA7D17942FC6E39937CC48C7</t>
  </si>
  <si>
    <t>17E32FDCDACBB729EBCB5FE72E485201</t>
  </si>
  <si>
    <t>023D0926D1716669F7471D405871FC3C</t>
  </si>
  <si>
    <t>F5DF0214EA08F166A7018A0036F6B6AA</t>
  </si>
  <si>
    <t>1BE0605DC5D156D385D6E52B309A21DC</t>
  </si>
  <si>
    <t>0FE751E979FE5BD92A2E8A65D09C50D1</t>
  </si>
  <si>
    <t>C6618BC68C1780DE14F99B89A15A7CB7</t>
  </si>
  <si>
    <t>9E5AF30FACFEFF58CD6BEE420BC8D8A5</t>
  </si>
  <si>
    <t>FCF61A3AD5DB2752BA0F2C611C75DA2D</t>
  </si>
  <si>
    <t>40CC64F2F27EF2CD5B0F3A46AF4996F5</t>
  </si>
  <si>
    <t>C6A6362A980D8BA81A9EA763EF43EE30</t>
  </si>
  <si>
    <t>4D29976605EC9B88D8053A0D313F0A1A</t>
  </si>
  <si>
    <t>EB4A6B2C340B404CC44475273DDD66F2</t>
  </si>
  <si>
    <t>8D9FE9A47C1DBFA45C17790692749CBC</t>
  </si>
  <si>
    <t>614CFC2B00EFA941C9AA373997248DC0</t>
  </si>
  <si>
    <t>C54DDCB4D3AC3639B610C13B321BD456</t>
  </si>
  <si>
    <t>844FA5D7585D9819EC20C22132287E13</t>
  </si>
  <si>
    <t>D31EB7A947ED1D6EBEF021716BEE82B5</t>
  </si>
  <si>
    <t>5DDCA346C1C799C0E4B8194704350C05</t>
  </si>
  <si>
    <t>374AFC266DC30BDDEB5581B214342AA1</t>
  </si>
  <si>
    <t>9B008F6780EAE66466C1FA034B287C50</t>
  </si>
  <si>
    <t>6E45F7F98ACBCAA1DDF7141208930E3E</t>
  </si>
  <si>
    <t>BAB47339C817576A792A38FDBC2C2E1E</t>
  </si>
  <si>
    <t>1D7E5EEBC3B111B4698F6FF234C142F3</t>
  </si>
  <si>
    <t>2B8E89A2B0DCD3ED16663F64675604B3</t>
  </si>
  <si>
    <t>C33A42185CCBAB101E14EE7AE836E4CF</t>
  </si>
  <si>
    <t>07D2A42E11B249963178B1C047D12E95</t>
  </si>
  <si>
    <t>9F04777E49B74AF12A74B298268C0166</t>
  </si>
  <si>
    <t>66643F6597CAD6749F01585E33837835</t>
  </si>
  <si>
    <t>5994E3AD3E01EC95D4E2CC1C01C48A1B</t>
  </si>
  <si>
    <t>DCF2E8BFFC16D03C4D45726093ED20E1</t>
  </si>
  <si>
    <t>01E5919D42AF9F6EDC44FCEEE2287F1B</t>
  </si>
  <si>
    <t>DDBFA53A16D67080C9DF7B0205104525</t>
  </si>
  <si>
    <t>FD3E2C528DD1BDA2A88293A85AF845E9</t>
  </si>
  <si>
    <t>E2E259F3F345D317CACEA87DB97974A8</t>
  </si>
  <si>
    <t>D10CF1DB378C7B0350731C99BA3FA9B2</t>
  </si>
  <si>
    <t>932D335BAED8CC45356221778632FDCA</t>
  </si>
  <si>
    <t>271A2326315701034FD6D9BC27BB6973</t>
  </si>
  <si>
    <t>3146ACEE55085C257643E3302F4CF91E</t>
  </si>
  <si>
    <t>3B2BCF28EDD5F0A19BD0D648887D76DA</t>
  </si>
  <si>
    <t>ECC0A9E058DD6D6BEF9EA8121347C469</t>
  </si>
  <si>
    <t>CDE6995CA273CF9E20CB0D2F2E0032E9</t>
  </si>
  <si>
    <t>1F8E6A2FC0CF967932C258C6F504F49D</t>
  </si>
  <si>
    <t>6AAD5DD087A16127CB657D7AFC16496F</t>
  </si>
  <si>
    <t>BC0F0269DA2BBE0EC036BB50118BCDF5</t>
  </si>
  <si>
    <t>5C613D32A35D42B9F85D90A1D929AB34</t>
  </si>
  <si>
    <t>A7C07A918F3CEE43B00B1DAB6C1A08DC</t>
  </si>
  <si>
    <t>F2511FD7EAA0C4EC71D75D4FFA9672A1</t>
  </si>
  <si>
    <t>F9B320909319B5545B9E8F045392A81B</t>
  </si>
  <si>
    <t>A44C450AD1CD376A4644B1395A78CC11</t>
  </si>
  <si>
    <t>2F86699F7ED724EA07C85813D4F72DB6</t>
  </si>
  <si>
    <t>D529AEE75247EF4355D3709470C74B93</t>
  </si>
  <si>
    <t>3B598DD42536A1E831E4283BA4258C18</t>
  </si>
  <si>
    <t>9CD75EC4FB3AF2FA1AB569CB020397CD</t>
  </si>
  <si>
    <t>B682B458BA114144494FF8B6FF8DB754</t>
  </si>
  <si>
    <t>CA4291953BE9A36F37BDF9130BBCD474</t>
  </si>
  <si>
    <t>4C856D4A0ACC0E1BD963389785F348E1</t>
  </si>
  <si>
    <t>C3F39B695687DC9FBC02F2BAA9991FD2</t>
  </si>
  <si>
    <t>307DC99740D3484998A6C029B14AAAD8</t>
  </si>
  <si>
    <t>1B21B66BCA84A006C68F5D214F378A84</t>
  </si>
  <si>
    <t>7B7B5BDD274C2D45F70740C2854B933E</t>
  </si>
  <si>
    <t>C2A0C861462A2FE2EA6BE41843030C8A</t>
  </si>
  <si>
    <t>51FD9A1FBFB49290311A3BDB441C6AD3</t>
  </si>
  <si>
    <t>9335F733919E6EC873F5E7CFC5B8BA77</t>
  </si>
  <si>
    <t>D1BC9221631FF22A2BDBE8C1D3430285</t>
  </si>
  <si>
    <t>82304B611BCBE51704054CFBA33260B7</t>
  </si>
  <si>
    <t>7A5D5721297DFD6D675786CD8E58FE2B</t>
  </si>
  <si>
    <t>FB9250BF491B55C429B220FFA40178EB</t>
  </si>
  <si>
    <t>CFD0004618260B8306A98AF8CCCEF9E1</t>
  </si>
  <si>
    <t>5512FB34CEE29EBEE115201A9029A0D1</t>
  </si>
  <si>
    <t>8ABDE1C1D22E1F93E2633BCC9A090F42</t>
  </si>
  <si>
    <t>32D430B587B4D5555624D3ADCE17B02C</t>
  </si>
  <si>
    <t>6F98EE556E4FE254B5846B36AE91C3A0</t>
  </si>
  <si>
    <t>F13837AEC480765F07A27954C9B75B54</t>
  </si>
  <si>
    <t>516C0E369CDD8412E16C2F51D6694C52</t>
  </si>
  <si>
    <t>B058AD31D7622A9D43F95B248481D42F</t>
  </si>
  <si>
    <t>048E590E66669B603F7514460F399F3B</t>
  </si>
  <si>
    <t>5551088B48A67515C409DBE86F9479E2</t>
  </si>
  <si>
    <t>E24E0D1F2D957D2CB2D0C585CE01FDBE</t>
  </si>
  <si>
    <t>17FF26E5F96871435B3AFFA0291DCA7E</t>
  </si>
  <si>
    <t>3E1DA610DF148C37B34EEC735082E20B</t>
  </si>
  <si>
    <t>EAFD55B68B9F7CC8FE894A68F99DFF74</t>
  </si>
  <si>
    <t>DF502CC531E42081686A5E8194F77417</t>
  </si>
  <si>
    <t>E5E318D7AF5393852B32491CF684A141</t>
  </si>
  <si>
    <t>CC629987E665BF66B4934A8F4E6CED95</t>
  </si>
  <si>
    <t>454D188871EDDD1AC17C9FD130A80524</t>
  </si>
  <si>
    <t>CB3917773AFA708FE97A460F96B5EB51</t>
  </si>
  <si>
    <t>1A154330CFD252ECA31D3121A01F8ECB</t>
  </si>
  <si>
    <t>02D317062620E5AD53F8EA4E72AF595D</t>
  </si>
  <si>
    <t>E6C983F99612703E73E6F7A5E531AAA5</t>
  </si>
  <si>
    <t>4E331F25D30AD64B0F6D44F6772D13EC</t>
  </si>
  <si>
    <t>B18AD86E78D4F6C5FC078CF077F62899</t>
  </si>
  <si>
    <t>EFF2DF7BAE053D8AD1B951BD99072F60</t>
  </si>
  <si>
    <t>D16CA910595FC57F3391B70D5031D7CC</t>
  </si>
  <si>
    <t>1D1235E9126BF77A89E6CB2733504E90</t>
  </si>
  <si>
    <t>8099F28463B64F52F6E043301AD5C637</t>
  </si>
  <si>
    <t>6F92A41A85BC0AD0F32083A3839BF757</t>
  </si>
  <si>
    <t>8F6BB0CD1E01A82E673EF75E23DDE035</t>
  </si>
  <si>
    <t>E2AD7275E5BF4F03C1C1A184E1FAEC9C</t>
  </si>
  <si>
    <t>871FBA3E3F34CA06BE2EA54EAEA05FB5</t>
  </si>
  <si>
    <t>47163831A8E4D2E07FA4E1EFA0E09222</t>
  </si>
  <si>
    <t>1B0B784A332C3FC599D73DF42265479A</t>
  </si>
  <si>
    <t>A806C3D414BC99371A87A84F6DB7234D</t>
  </si>
  <si>
    <t>33F44CDF8E2CB17D126F2F323F66C445</t>
  </si>
  <si>
    <t>2EAA91439510BF3FFF6522DDE6CA6F22</t>
  </si>
  <si>
    <t>2BABFEE8641E5F708BD0C621FFDF58C7</t>
  </si>
  <si>
    <t>50AFFF808B275EBA0E9EAB6FB112F9CD</t>
  </si>
  <si>
    <t>87B9FAC7AE24DA2D035EC559CE5D6965</t>
  </si>
  <si>
    <t>59F18196D655D0DE7066189D9CD240B6</t>
  </si>
  <si>
    <t>30BA84F45B152061CEFB8E00F8833E0A</t>
  </si>
  <si>
    <t>AABE8EFDCAC739A6522B521B7F74613C</t>
  </si>
  <si>
    <t>886CAD4467EA23E0ADDE5DD3867FB838</t>
  </si>
  <si>
    <t>0779355B7453DA76DBBF431E083FBDA9</t>
  </si>
  <si>
    <t>41E96C0AFF5C3392EEC9FC7E23DA41EF</t>
  </si>
  <si>
    <t>5848CAC93AEAE675466666D6CACD773F</t>
  </si>
  <si>
    <t>746445E513A0CD5A3D535C441D579891</t>
  </si>
  <si>
    <t>047FDD9A91984133C9A055B5E4E42BED</t>
  </si>
  <si>
    <t>C0A2A6306E1DB0C9F37A7170254E728F</t>
  </si>
  <si>
    <t>FC66EBC8F9DD7838ACC43D7168CAAE6A</t>
  </si>
  <si>
    <t>6A6D005AC63F0485DAC1E4F4E407012B</t>
  </si>
  <si>
    <t>2BCD622E1FCCE9611BDC4519E0385C9D</t>
  </si>
  <si>
    <t>64253D37FC9881321A946EB1E0B8FBBB</t>
  </si>
  <si>
    <t>581E05C880DE1CE177EFD3BFF97A6C14</t>
  </si>
  <si>
    <t>BF75B1875DC043310765EE250CDE3781</t>
  </si>
  <si>
    <t>8ED57DE740A5AEC65C8981655FFF59DE</t>
  </si>
  <si>
    <t>04443FA39D6AD93572FDA8324B9BD47E</t>
  </si>
  <si>
    <t>C991A4DA79CA8631E01A9349BDBB41ED</t>
  </si>
  <si>
    <t>D7F016E095BEAB8C8C661E36C0CCD78B</t>
  </si>
  <si>
    <t>9B6FDBCD45E6238FF39F5888B41D8677</t>
  </si>
  <si>
    <t>283FD9487C0B2D2E90EA10A25143FFE7</t>
  </si>
  <si>
    <t>5F2E3CDD49FEDB5F17BE58EB08A87EB5</t>
  </si>
  <si>
    <t>BA0BF397DCA4D00A4C0829DFEF80286B</t>
  </si>
  <si>
    <t>C49D7497B132203021CA2A1FB3050D6A</t>
  </si>
  <si>
    <t>7471BDCFD3AA0C91B57FFBC96EFD0D88</t>
  </si>
  <si>
    <t>B0B2DF2816AAC27F6CCBE3DBC9E7C2A7</t>
  </si>
  <si>
    <t>C71596207429FB6A3AF89D24066A81A0</t>
  </si>
  <si>
    <t>F072DEE392BDA5A6BEE549D2CB2807FF</t>
  </si>
  <si>
    <t>FB6F4ADD6EC6E100A96A3CB3DD3CF6FF</t>
  </si>
  <si>
    <t>3DC30D39D1900ED2435CCE370658256C</t>
  </si>
  <si>
    <t>AC9E201A4961533E16C995A55E6339C2</t>
  </si>
  <si>
    <t>CBE01ADCE9D6DB2D96B4200CBDA7EFD9</t>
  </si>
  <si>
    <t>5661A34A9EE8B02061602C9F78E805D7</t>
  </si>
  <si>
    <t>E5151E78D5C69CC68BF3E738953F0DFD</t>
  </si>
  <si>
    <t>FE541A355C4A4190A528830DE3D22672</t>
  </si>
  <si>
    <t>EADC0CC06FB2A68F36D9428A84F37932</t>
  </si>
  <si>
    <t>34BF4EA2AF9AA389C86592415DCB935F</t>
  </si>
  <si>
    <t>55D63210F050410C0289BF3FF2CD20FC</t>
  </si>
  <si>
    <t>431E93629149AB3C8EB847C5414D5B6B</t>
  </si>
  <si>
    <t>08C9D2D0FB843A680576972A6D124E2B</t>
  </si>
  <si>
    <t>0577A75E998015B6C9CE569BC021B619</t>
  </si>
  <si>
    <t>327D360663747C067E0CEFF903414814</t>
  </si>
  <si>
    <t>D0BDB45BCCA22EFD2F17409DFB7FAF08</t>
  </si>
  <si>
    <t>D8CA6D9FA6CE7CA28E68652ADD59FCDF</t>
  </si>
  <si>
    <t>6D796D1A883CF773AF704819685CACEE</t>
  </si>
  <si>
    <t>B0636E5572A4C4CF89E8C9F37F5F140C</t>
  </si>
  <si>
    <t>87BF7DE6A3172BFA1E5A2FF7499353A0</t>
  </si>
  <si>
    <t>3CA777C8E7DCFFE4D0F36C87FE3A035A</t>
  </si>
  <si>
    <t>D241FDBA8D598839E2CA26756853413F</t>
  </si>
  <si>
    <t>BB973ABA0280057C156DDB5C6B135F0F</t>
  </si>
  <si>
    <t>73E9BAA54EC125B1B82648A45C737798</t>
  </si>
  <si>
    <t>615BF6EB81EBCD181DAAF545A1378EA2</t>
  </si>
  <si>
    <t>3A9D4A4D3E8001D5481037D407375F8A</t>
  </si>
  <si>
    <t>FF4F4CEB580D55B9F1CC285C4255E541</t>
  </si>
  <si>
    <t>E918E2CA53DAE746AC06EA9B2C22E7E9</t>
  </si>
  <si>
    <t>F450B18E91ED8876706D6851EEA6531D</t>
  </si>
  <si>
    <t>70499C83FFEC464DD50D6CF16AD96AE4</t>
  </si>
  <si>
    <t>F324D5EB366A47A3AE55E2047D27E819</t>
  </si>
  <si>
    <t>80E3F4874D1DBECE14892A381E38ACB3</t>
  </si>
  <si>
    <t>7B7995190F3E3B116CF20D00A3C83AF9</t>
  </si>
  <si>
    <t>D83ED9407F03E19A16B3374EFDF55930</t>
  </si>
  <si>
    <t>21063EE8A93AF11C078396D801D0E11D</t>
  </si>
  <si>
    <t>9292A4BEC2FD6FDC593DDA61B176D8D9</t>
  </si>
  <si>
    <t>CBEFFB63EB24D71B28DA536AAF2FA4CF</t>
  </si>
  <si>
    <t>FCBACDDE45508B99B21201360F89553D</t>
  </si>
  <si>
    <t>BC0415F2979CDACF251D6806C53873B8</t>
  </si>
  <si>
    <t>D277F27165589C315CF67C984E6F2596</t>
  </si>
  <si>
    <t>9E071E13CFEC841C0A3BFF2DFDC456E8</t>
  </si>
  <si>
    <t>6F25CA3C085FF906B35C34601E0004D0</t>
  </si>
  <si>
    <t>FB9674A5AB365EE3CE036CB2A5F65294</t>
  </si>
  <si>
    <t>8E254C9C8F48BC79A52D2A51D6D2285B</t>
  </si>
  <si>
    <t>0F604FA98A1270438B34D0D80071C6D0</t>
  </si>
  <si>
    <t>5036D1B28AAFAB26305D6B63DCE04BE3</t>
  </si>
  <si>
    <t>0FE8EFDF19EC6B4B21B199096759E575</t>
  </si>
  <si>
    <t>FAE95FE65B7D817CBF81431ACBF81384</t>
  </si>
  <si>
    <t>06A0CCF5DBEDAFB0CC20AEB02F98B719</t>
  </si>
  <si>
    <t>78F2AB60E31763BD6D7A298EE36309E7</t>
  </si>
  <si>
    <t>D8CFCF8BF58D6232AA4732965DCF3F7F</t>
  </si>
  <si>
    <t>76D41EC5B05C78A29DD861E34820DF1B</t>
  </si>
  <si>
    <t>712CF84D7EA37356EE0CB7FDCE314C9E</t>
  </si>
  <si>
    <t>78E6E9BED137313C7C3F0E25081B39B4</t>
  </si>
  <si>
    <t>0ECD1BFBE17AFED1094859D2D7EBAB9A</t>
  </si>
  <si>
    <t>A5D5EB2AD049491619E3552F476D4F14</t>
  </si>
  <si>
    <t>4A388D02268678D6FEE54FB49211CFB1</t>
  </si>
  <si>
    <t>5D9116CCC38C3BE439E5A44E55830788</t>
  </si>
  <si>
    <t>378D7F856C438CFD8FA4C8A1A7A36B77</t>
  </si>
  <si>
    <t>526A9EBB0C76E5A3CB2F319960186245</t>
  </si>
  <si>
    <t>336340BC0CAEF7C9D689381B49FB111F</t>
  </si>
  <si>
    <t>3DD91857CB187AF09C9CF182EFB62E02</t>
  </si>
  <si>
    <t>68574358A82437F0DD63FB318F61D9F3</t>
  </si>
  <si>
    <t>00C7F67BA2A5B85B3371D3B515AC190C</t>
  </si>
  <si>
    <t>F79B385D222EDBAC9232A472B7D2C0B3</t>
  </si>
  <si>
    <t>331FEE66100AC9D1DBEF967C76702A50</t>
  </si>
  <si>
    <t>74A96C73E60686CCC3E0EB52DB5A0D29</t>
  </si>
  <si>
    <t>140C273623277419F8C2C8DAC223E6C7</t>
  </si>
  <si>
    <t>2DAE1B8B827BCB341B4E65E1DB501BC4</t>
  </si>
  <si>
    <t>20CC52900C29439C082AC868787AC154</t>
  </si>
  <si>
    <t>E14AB49066FDADA96945F5DA45C4C284</t>
  </si>
  <si>
    <t>0D1C4F96D58BE8275D16BFD2E8DFE1FF</t>
  </si>
  <si>
    <t>7C4E041259E5BC4125EA4A55BA5AD67B</t>
  </si>
  <si>
    <t>79FCDE966F38F1F33466F272FF9CDD1C</t>
  </si>
  <si>
    <t>AF3AFA55748CAC9EFC753277F35530CE</t>
  </si>
  <si>
    <t>4A7DBC69EFB2A1638D94919333C12DBD</t>
  </si>
  <si>
    <t>128C3A474FB01CAC009FEDBC1FA01BE6</t>
  </si>
  <si>
    <t>699CA4D5C421E3F45532F59B577D431A</t>
  </si>
  <si>
    <t>0DADC3B5C310B7A80F796E1D8964EDDA</t>
  </si>
  <si>
    <t>5C12BABB849CE2E1299B49573BD8AFE5</t>
  </si>
  <si>
    <t>08263FFB7A83CCE2DFE5E4242C4E2C51</t>
  </si>
  <si>
    <t>04D2C75F7125B44A64AB919E9362D434</t>
  </si>
  <si>
    <t>263E285352E42A49631815D8E8AC1046</t>
  </si>
  <si>
    <t>DAD0211F845ECB8A8D4C177DA0421B24</t>
  </si>
  <si>
    <t>CC232193571C7DE333155903487B94C8</t>
  </si>
  <si>
    <t>1AC3A74C7F0069CB40FC26AC684108FE</t>
  </si>
  <si>
    <t>CB0442C1A016156F7503712902BD3026</t>
  </si>
  <si>
    <t>9D6CF538FBFAE7E5491AB1B05415B993</t>
  </si>
  <si>
    <t>B5E27E3F546BE9AA95097420B28B333E</t>
  </si>
  <si>
    <t>8C765F180E53A47991990350F4B5E41D</t>
  </si>
  <si>
    <t>790807D6011D4C558213BF55F55CD40C</t>
  </si>
  <si>
    <t>A9332DF23FE1CD1FF095476C60466BC7</t>
  </si>
  <si>
    <t>37E6B178A736E8220855FB2AAE6880D9</t>
  </si>
  <si>
    <t>978B3977768FF57C3D074430294F4D0D</t>
  </si>
  <si>
    <t>9A6BD6B98BDEA1B29DF3866D57A48724</t>
  </si>
  <si>
    <t>857D069935EA0DADB7AC35B11DCF9445</t>
  </si>
  <si>
    <t>04D1C164960DD67CACD299038B811EF4</t>
  </si>
  <si>
    <t>A564CFE6D153294F46FB2FC0AF16CD93</t>
  </si>
  <si>
    <t>8A2B1523FCD97F099AE337A84F0A7014</t>
  </si>
  <si>
    <t>E369D32391812CA80068167C7DD3A4B5</t>
  </si>
  <si>
    <t>5DD3DA38D4FDEAD8B768A891AD010696</t>
  </si>
  <si>
    <t>8D76E26266E289522C19456579A42BB2</t>
  </si>
  <si>
    <t>6255FA0471E2FCCBB78B22AF053E2C33</t>
  </si>
  <si>
    <t>B48351A8A46EE5469A4A522F8406695A</t>
  </si>
  <si>
    <t>32A76F04975BA488B30639406D96F196</t>
  </si>
  <si>
    <t>2FE5CC8320C2883C2F99595589E253A5</t>
  </si>
  <si>
    <t>F055705BD182E511286DE6B8558CC936</t>
  </si>
  <si>
    <t>99D462D67D6FFA7D4C4D739A826B7145</t>
  </si>
  <si>
    <t>F0DA3C402A03E6C1B01F03560A31E60E</t>
  </si>
  <si>
    <t>37CAA0D9D4188813D6DCD264B4164F2B</t>
  </si>
  <si>
    <t>35FB86D7752F206611DA69F5633C55D4</t>
  </si>
  <si>
    <t>80A66282AA6C43AD8ED7A4DDBAD08009</t>
  </si>
  <si>
    <t>8926F725D6E718E04B2054D97D8747E0</t>
  </si>
  <si>
    <t>3180C8AAFD9B90875D8BE751A30DB058</t>
  </si>
  <si>
    <t>A969015280BF2D44D16A834A76FB8BD2</t>
  </si>
  <si>
    <t>4CCA3BE9D2D2CFB57D2F73DA87C2B299</t>
  </si>
  <si>
    <t>60C95D3D28FD62D090A5D526871BD94E</t>
  </si>
  <si>
    <t>1ED8164D755E3DDAC5A5B095E7A90610</t>
  </si>
  <si>
    <t>3D719EBE5E12D7335764549A906C7A2F</t>
  </si>
  <si>
    <t>269EE2834F8834D06F60D8376802A998</t>
  </si>
  <si>
    <t>DB6925606AC86381D16BBC6BD1136F8E</t>
  </si>
  <si>
    <t>7FF5527AD015D9FB0DEBE02259A3DA19</t>
  </si>
  <si>
    <t>9BB556344D877C9ED20FBA96E01FF176</t>
  </si>
  <si>
    <t>7A311D9B18974A918E9265002840D478</t>
  </si>
  <si>
    <t>83FC3F0585ED2E453EA9026ADA3D7627</t>
  </si>
  <si>
    <t>4B4397201AE425A8CB2B129A448B0A5F</t>
  </si>
  <si>
    <t>ADD00862997BB8A3B2489CE8F7491899</t>
  </si>
  <si>
    <t>190C3E1B8067C29F41E928EF592C7E84</t>
  </si>
  <si>
    <t>749DDD533938EB8274538ADA6BDA894F</t>
  </si>
  <si>
    <t>9C5DC09BD6BCA32056AEE7B74CBB4097</t>
  </si>
  <si>
    <t>EF89983DA887FD3FA627634D61993FFE</t>
  </si>
  <si>
    <t>9106C68312EA0F594D22A26CA08690D8</t>
  </si>
  <si>
    <t>00B98971602DF95DE303C2032D097A5A</t>
  </si>
  <si>
    <t>28A626D33A65C2116C0A51BCA0890223</t>
  </si>
  <si>
    <t>940319507B4C3AFD0214C4D13EF3B873</t>
  </si>
  <si>
    <t>F7FC423745BC1FF3BB2D5702D2CCFD38</t>
  </si>
  <si>
    <t>A96B71D848E883A67D7F42DF869D0611</t>
  </si>
  <si>
    <t>DAD7F72B0D10394DE1979F7068B38277</t>
  </si>
  <si>
    <t>D0FC167336D4DB657000DC7FD5BD6609</t>
  </si>
  <si>
    <t>37BAB027FC9E472DADEA35E41814BC58</t>
  </si>
  <si>
    <t>7AFBD39B026C64BCAE7784BD0A5F35C7</t>
  </si>
  <si>
    <t>F14E199C49BEF0E86A5F729A924BAD59</t>
  </si>
  <si>
    <t>1F943509A445B94B28B88C989666FA64</t>
  </si>
  <si>
    <t>28E239D3A75AD924C65A934F5B71815A</t>
  </si>
  <si>
    <t>6B30E9F7596EC43EF420A4A8E2A6CB1C</t>
  </si>
  <si>
    <t>1057F7E9335658F1DD5C671BAC6ED3B4</t>
  </si>
  <si>
    <t>D5B7DBE41EECD12A92C5FACF225DB4A7</t>
  </si>
  <si>
    <t>16AE9FD514830FF95FF4E2D677927BCB</t>
  </si>
  <si>
    <t>9D6E061CD066CAE4DC0CA118BDF2C13D</t>
  </si>
  <si>
    <t>7C6B99BA34AF5BFB7BF05D43ECEFD9E3</t>
  </si>
  <si>
    <t>EF3366D3C191E3981B5800E081A11EC3</t>
  </si>
  <si>
    <t>2BA3E6252BDC892FCB0CE3E4957C76A4</t>
  </si>
  <si>
    <t>1F31A4E3C7E283173E2C8116E8D74CE7</t>
  </si>
  <si>
    <t>D177F8781A639E7BEF1347B5E84E4AFF</t>
  </si>
  <si>
    <t>418ED63CAB42452AFE41D33EAED0DB44</t>
  </si>
  <si>
    <t>438D26AA87ED2C3B4E2F0C4B4C3A7485</t>
  </si>
  <si>
    <t>10CC4EB05BDC0FDD03E2E6AD2198E1D5</t>
  </si>
  <si>
    <t>3E8AB463E20CF5B5A5FEE2B52A7FA1C0</t>
  </si>
  <si>
    <t>93604EA426BB0B6C98AD38164367F43D</t>
  </si>
  <si>
    <t>2A4CEFB1BCD36790B4DB910FAFBB57D7</t>
  </si>
  <si>
    <t>FA3EF1E5641AF43DB076CBF1BD4D8C04</t>
  </si>
  <si>
    <t>A0D2C80A8E68C2F7E4B32203620E71E2</t>
  </si>
  <si>
    <t>4526FB726EB586F1E6F9AA10FD412C05</t>
  </si>
  <si>
    <t>09937BBEBCC3D0D1C59649B0232ABED5</t>
  </si>
  <si>
    <t>97A98CF02E1C4F3DD787D097F400AB03</t>
  </si>
  <si>
    <t>49F3DA139BCF8A3B3078A3C02FB668C2</t>
  </si>
  <si>
    <t>3C18F01A26F20255D700DFDC5B3AED48</t>
  </si>
  <si>
    <t>62631E9E971F554A075B0965D55C5061</t>
  </si>
  <si>
    <t>548BE4F011A799E08394DA66EEE8606F</t>
  </si>
  <si>
    <t>5BA7507F17839F9B0799C3D21D5873D8</t>
  </si>
  <si>
    <t>82CE26EE8F24662C57DD22C78A3F9E1A</t>
  </si>
  <si>
    <t>B88A08E39C1C885D0869BEFBDDCEDDB6</t>
  </si>
  <si>
    <t>5A2E3505C7F397F16B7059626F56911B</t>
  </si>
  <si>
    <t>25775E3251BB13610A30F6A6F44449E5</t>
  </si>
  <si>
    <t>380FE5D67BD8611C19F193862F43B604</t>
  </si>
  <si>
    <t>3429F803D116C1BEABE0FB7FD6165725</t>
  </si>
  <si>
    <t>882A9DC2830CACB639388294582C154A</t>
  </si>
  <si>
    <t>AF0488C779CF4069A9C82F587977C638</t>
  </si>
  <si>
    <t>B973D94DCFE18DA8B2E8C6DD69A3F3E9</t>
  </si>
  <si>
    <t>07B9876E01C3BA92E5CEC7A562E1B45F</t>
  </si>
  <si>
    <t>3CA2FB6709DAECE56C843A2A245B4DF4</t>
  </si>
  <si>
    <t>3FD3DECFC06D54FA2C62DFF2AAFFC9FE</t>
  </si>
  <si>
    <t>B36FFFA826339CFEB3A2FB7E55A0CAC3</t>
  </si>
  <si>
    <t>FE261121E25460701E1FAC35D29C6A2B</t>
  </si>
  <si>
    <t>A5EDF6F35A70EF8888B94F381F66A8DC</t>
  </si>
  <si>
    <t>7446E3A99EE779ACC5FC9D7F00D9E358</t>
  </si>
  <si>
    <t>F55E46532EEE0AD4CB750A5BCFB9B488</t>
  </si>
  <si>
    <t>CA3B69A541D4255AAA8CF1ED11ED9204</t>
  </si>
  <si>
    <t>8D82CCE201928173587416B694E53F06</t>
  </si>
  <si>
    <t>63BA4B8ED9DA7EC26485371935C4677B</t>
  </si>
  <si>
    <t>E7134897B23A92E2846418DD3AA8841F</t>
  </si>
  <si>
    <t>5D0973E263E53ADCF915DE3F2883C961</t>
  </si>
  <si>
    <t>9EF3DC21E43218F7FE47599EE4BC282A</t>
  </si>
  <si>
    <t>5546680D93268D9A0A2677465CD5FE81</t>
  </si>
  <si>
    <t>C3E1BCCF41891A0FF1A73DA416478288</t>
  </si>
  <si>
    <t>B715C9D8F643DE152E4345A70DC581AA</t>
  </si>
  <si>
    <t>3F3E5E7C41D35801A3BDA8417005CAD9</t>
  </si>
  <si>
    <t>CFBAEEFA04BC18F13A4CBCB0462363E7</t>
  </si>
  <si>
    <t>441841C717E9A3DF8554F19FD8B6EFF4</t>
  </si>
  <si>
    <t>3B920E3B803F41EB2BF6D027089DFDBA</t>
  </si>
  <si>
    <t>C033E510AD2B9AC47AA7F22B7FCA6047</t>
  </si>
  <si>
    <t>753436858C4D80CFAB8DB4264B1FBB55</t>
  </si>
  <si>
    <t>1EBAEF5BB325B3F79F606D2D3BA6AE75</t>
  </si>
  <si>
    <t>ECE32909E001F3567C13FA8C300E6078</t>
  </si>
  <si>
    <t>9A8AA13A2F3A324E16295ADF2FB909F4</t>
  </si>
  <si>
    <t>3C1CBCCE6C6F2426E70AC03E5820BD52</t>
  </si>
  <si>
    <t>77A16ECE7E0EB4863956BCAC00DA58DA</t>
  </si>
  <si>
    <t>86E7EB1C909AA0CBD881AB19A40879BA</t>
  </si>
  <si>
    <t>4DF2E70378631ABF14A0A2B42156F829</t>
  </si>
  <si>
    <t>0C73B59374D5EFA275E33225864D2458</t>
  </si>
  <si>
    <t>7E3603DBA1060FE9CC1A738CA078371F</t>
  </si>
  <si>
    <t>F237650A1B1E50D291838A8F10D20439</t>
  </si>
  <si>
    <t>7E0575BC582CA827680AA4AA51B1B338</t>
  </si>
  <si>
    <t>986ED23F5FD1E6F67F9D40CB2F19F925</t>
  </si>
  <si>
    <t>4E6FB79A3530CBCC08E9036871530FFF</t>
  </si>
  <si>
    <t>C489BDEDF023000FBACA1DB28C139FEA</t>
  </si>
  <si>
    <t>DD149EB6F6A4F032F9B2153DDAACC069</t>
  </si>
  <si>
    <t>1C77CB6680BCAD705A261FB5A5DD05A0</t>
  </si>
  <si>
    <t>31FC09636868D0BB96C1713F32DD8B6E</t>
  </si>
  <si>
    <t>3D0894BC4DEC4A94E586279402F682FF</t>
  </si>
  <si>
    <t>66658D76BBC876E05939BDB2138F8CD4</t>
  </si>
  <si>
    <t>31F30AF64C51D7A1D82D9824830B33DB</t>
  </si>
  <si>
    <t>0B0CBB0623098A6F38C6A97A004BA869</t>
  </si>
  <si>
    <t>79ED3AE4FEEFBDD6646624DF2DA0C9F5</t>
  </si>
  <si>
    <t>DCA7B758EE9BCD2919F02F7231C92F1D</t>
  </si>
  <si>
    <t>2640917DF9649104D2471BE9ACA98F38</t>
  </si>
  <si>
    <t>98E73AC273F4021FA7E9C94362B48C3F</t>
  </si>
  <si>
    <t>D0CA2C6478ADB0291FA77DD96747C010</t>
  </si>
  <si>
    <t>87DBA27E2363C0F1C53B032886881D81</t>
  </si>
  <si>
    <t>1C763FD29B6853F546D507168E298D0C</t>
  </si>
  <si>
    <t>29738CB729FD4E8A70C0BB8B84EAE5FA</t>
  </si>
  <si>
    <t>42E0791A94D20793793C625E87287D18</t>
  </si>
  <si>
    <t>56740E860D5CA2B993F17E8703746CFF</t>
  </si>
  <si>
    <t>812C7E286A64D7E8AA9F5E18044D632B</t>
  </si>
  <si>
    <t>CB9D7BAE3F8224E56DF555E8098CE98C</t>
  </si>
  <si>
    <t>58BDBB5BA7FE35354B56AB0D09F7CBB5</t>
  </si>
  <si>
    <t>CA6174CC7F56FAAB35AE46B38F9082C6</t>
  </si>
  <si>
    <t>A629B55D0C06BDF786D98569D21D8C08</t>
  </si>
  <si>
    <t>2D1F86ED916BC8ECC59A0B73BEDC1166</t>
  </si>
  <si>
    <t>80AA08A7D413B394007FB86ABEC58244</t>
  </si>
  <si>
    <t>7DB4E5DBA011A122601D3390F86E126C</t>
  </si>
  <si>
    <t>16FA2DA4C2CA1C3F6011F3302D1995FB</t>
  </si>
  <si>
    <t>8C8D974E1F74ECC67526E23DD9E331BB</t>
  </si>
  <si>
    <t>389F1653F0201E20ECAC9F2541734051</t>
  </si>
  <si>
    <t>DC4D20C116891DD6FD574E402F1E179E</t>
  </si>
  <si>
    <t>A4235AADF1558F2A6007B1343B5D95E2</t>
  </si>
  <si>
    <t>1FB9AA48141B788468BF2402B730D7DA</t>
  </si>
  <si>
    <t>826E5D4A3B83C3DE181BD892791237C7</t>
  </si>
  <si>
    <t>A2AAC37AD3D20DA7202473313845F0D3</t>
  </si>
  <si>
    <t>EF18F4428BD0F724B8328DD4B490E48A</t>
  </si>
  <si>
    <t>2522E6E93996EDCD0CA8B570C07870E6</t>
  </si>
  <si>
    <t>30C75BC4E5BBBA4B5AEA77F2BD100DD2</t>
  </si>
  <si>
    <t>FE4AB30653272A9DD0EFE2C96ECBD8D8</t>
  </si>
  <si>
    <t>7D47D3E60DFCA8E25DF4CE6714B699DA</t>
  </si>
  <si>
    <t>508FD42F53E6D4F17633EB6EB74A51AD</t>
  </si>
  <si>
    <t>5776AD578CC672F527C1D7F3DEF06260</t>
  </si>
  <si>
    <t>D2D0168D9034607EFDB120E22DA8D451</t>
  </si>
  <si>
    <t>A393B67FDA19F562BD7D05F89FB82559</t>
  </si>
  <si>
    <t>90B4DEB76ACAAC5D00F5F91E01750BEB</t>
  </si>
  <si>
    <t>FCDFCB0F49F702E6B0F61DDE43E77C04</t>
  </si>
  <si>
    <t>9C64FA9F529865F1D22C66B76EAC5992</t>
  </si>
  <si>
    <t>53F99FB0421FE328564682FD8341ED1D</t>
  </si>
  <si>
    <t>4910577A13B227E21CD76DE0B6F3D17C</t>
  </si>
  <si>
    <t>6E626AD09FCA67C9F644D91337FAC909</t>
  </si>
  <si>
    <t>0DD5CBF1B0133228AD19CE6F6848F6BC</t>
  </si>
  <si>
    <t>FF5AE9A59FB825CBFAD79C08454049E5</t>
  </si>
  <si>
    <t>ACE5B1BCFBA3A8F5439F9BD4B7D9E0AA</t>
  </si>
  <si>
    <t>AFD95AD13A680D37E8E5546CABE20CDC</t>
  </si>
  <si>
    <t>DF30E9F0058909FAD193DDDF9067546C</t>
  </si>
  <si>
    <t>25DD4A3676D7D8FCD0856D44D03E11D3</t>
  </si>
  <si>
    <t>420CF15CF852AB62CC769558684E853D</t>
  </si>
  <si>
    <t>C44CE14B7BA8FF07114BBBC2E3931176</t>
  </si>
  <si>
    <t>43CB17803825341BCA67BA514881C673</t>
  </si>
  <si>
    <t>6145962B3513AA7C8E5AF9F000897E2B</t>
  </si>
  <si>
    <t>68A6562CEEF1D5D045D931E263B119E5</t>
  </si>
  <si>
    <t>E5CDD66BF36D22A964FAFAA93F7E514E</t>
  </si>
  <si>
    <t>8AB872A70D6C6DEB839F6E0F2AD02772</t>
  </si>
  <si>
    <t>92B17E4EF1C7552A86424F0036F5CD71</t>
  </si>
  <si>
    <t>78128841BC6EECEFB080086C763E5F70</t>
  </si>
  <si>
    <t>2DD51800339663ACA149076FEDFE51B0</t>
  </si>
  <si>
    <t>EF46DCD33CE10C5978187AE417E3652B</t>
  </si>
  <si>
    <t>420D9F0250C964EE55B7089AAA2436E0</t>
  </si>
  <si>
    <t>A48CA6C27205D10B2C7DE7D2E6AE8F5F</t>
  </si>
  <si>
    <t>39ED399CA3B518433CDD57148A45358B</t>
  </si>
  <si>
    <t>800FCCDD3528FBE56C22A693D68C1452</t>
  </si>
  <si>
    <t>7CFD86405BFE0DD0D9F22DF02DB49BCA</t>
  </si>
  <si>
    <t>3CAA43A230FF56D3B363C9A5D1A2ECC0</t>
  </si>
  <si>
    <t>C1A45642E40970D9228502AB745DDD6C</t>
  </si>
  <si>
    <t>6FC95CC941E320F38BA0B73554A08658</t>
  </si>
  <si>
    <t>5C61264E5015CF1498FD6354E6BF482B</t>
  </si>
  <si>
    <t>B0EBA6B967CF4A67B04F3FC6AA296547</t>
  </si>
  <si>
    <t>9DEC342AA92594AB97207E44AE6194BD</t>
  </si>
  <si>
    <t>BB95F28E6C8C4A33D4418BEB2FABE736</t>
  </si>
  <si>
    <t>32BBA8CE6829686FAA5FE3F5C42207C7</t>
  </si>
  <si>
    <t>68F9E7F8EED1B0019DB5B3CE5784F50D</t>
  </si>
  <si>
    <t>47F3D8D215D07481E706691A4FA538E2</t>
  </si>
  <si>
    <t>F0A40A1A28B86A671CC047C8E2E4F58D</t>
  </si>
  <si>
    <t>47CD12D558953DBC28A7E8C9EC1D2532</t>
  </si>
  <si>
    <t>1CF0F2034105E5F5A8849A4C5F8D2CC6</t>
  </si>
  <si>
    <t>41AEB75C5A68EDD15012DB8A2B19660D</t>
  </si>
  <si>
    <t>39A77FE2787E9DF6867CFF3445BA9B9C</t>
  </si>
  <si>
    <t>47232A6C31F16ECA50901B603BA7C093</t>
  </si>
  <si>
    <t>B3B4670D8FC342FDF8319566B9A67668</t>
  </si>
  <si>
    <t>AF2215DDC62A58055E8F2CFCE3337B30</t>
  </si>
  <si>
    <t>965F6EC8083EC36706AC604D25BD4733</t>
  </si>
  <si>
    <t>0C71A437D189B1A8E859E077430F193E</t>
  </si>
  <si>
    <t>AE4AA380C4B5B77B6CA69684BD84826C</t>
  </si>
  <si>
    <t>BB7D5123EC0672B111658CA760A447CC</t>
  </si>
  <si>
    <t>282BAF52502C3CCBA10B1D3916A255AE</t>
  </si>
  <si>
    <t>669BA3C0B77C695B1C92755F2B729E13</t>
  </si>
  <si>
    <t>197192C31C8D2D2BF4495F18A18F6E38</t>
  </si>
  <si>
    <t>4ECB5693D5193469DA47A0DFBC46911E</t>
  </si>
  <si>
    <t>ED9513B5E330E7FD6B77CB8456B25D0C</t>
  </si>
  <si>
    <t>750AC5A2082FC70F4018FB7E2D9172DC</t>
  </si>
  <si>
    <t>82D707C3D3B8EB2478EB6E864F4B81F0</t>
  </si>
  <si>
    <t>9E844C7CDF6389BA5C69192DBE82B13D</t>
  </si>
  <si>
    <t>BE519982934C3B1E22B0A21388F3487A</t>
  </si>
  <si>
    <t>84C912E726B34B6BE0B5DC6E10C23114</t>
  </si>
  <si>
    <t>FC32B84C5839E228C7EAFD6E9EAD122B</t>
  </si>
  <si>
    <t>86476F1A88D5194121473B886F10498A</t>
  </si>
  <si>
    <t>C2FFC4D7A3C4A1E07570369FFF67DE7A</t>
  </si>
  <si>
    <t>1A13ED51CC9F80E11C34C5281BDB1B12</t>
  </si>
  <si>
    <t>06D5431291C14506738013C5C61627E1</t>
  </si>
  <si>
    <t>0C1B634A9A6AD09F549BCE026D08E24D</t>
  </si>
  <si>
    <t>B2E6D988504C1716F7CBF0D1926A5760</t>
  </si>
  <si>
    <t>9CF7B4EA16DC40DDDD5157B99BB06583</t>
  </si>
  <si>
    <t>4C97C62E28D41B1F6F3A83D583C84A27</t>
  </si>
  <si>
    <t>DC6F452EB76EA07E6B537451927B6D6A</t>
  </si>
  <si>
    <t>CD1CA2B39065F83C8E087995A7B4216A</t>
  </si>
  <si>
    <t>E1D03F77786AFFA8B46568CE4ADED837</t>
  </si>
  <si>
    <t>CFF8E7C1BB828B0D36456F081DC9AD9C</t>
  </si>
  <si>
    <t>89A66D80F8E41A0B1A2B0DAB968E558D</t>
  </si>
  <si>
    <t>496323801C2CB161F79C0BF8218BF03B</t>
  </si>
  <si>
    <t>C9B659B6E2287814BCC3836BB0F98E55</t>
  </si>
  <si>
    <t>ADA324225CFD01040F426517383AB081</t>
  </si>
  <si>
    <t>59D11F754B27DC9136BDE459F70BB9BA</t>
  </si>
  <si>
    <t>551B2C968D26627BF8E3BA8D68F2456C</t>
  </si>
  <si>
    <t>1AE83FF2C8693F398885789724A78C2A</t>
  </si>
  <si>
    <t>9417A91C0B03162A221AB6810BFD5F85</t>
  </si>
  <si>
    <t>90DB7D428BC941F1D91CEFC0496E9DB5</t>
  </si>
  <si>
    <t>1FC24C3E7ACA2B259D05CF467BC902C8</t>
  </si>
  <si>
    <t>EB01C9E7313D46A4955C1EEC4D30BE7A</t>
  </si>
  <si>
    <t>616D139A70EE895D51360417EF34BAF1</t>
  </si>
  <si>
    <t>4AD6A41F51A721510E69C740D9DAC44C</t>
  </si>
  <si>
    <t>BC92C3D2E793B75A5E0F75406AB43F7C</t>
  </si>
  <si>
    <t>CA8C07207D029B5ACEC44AE58F3B5A81</t>
  </si>
  <si>
    <t>7339296399E59FFEF9F0580104E1688C</t>
  </si>
  <si>
    <t>FD879D50FA79B10CE0602F0B9AB5F3E3</t>
  </si>
  <si>
    <t>7891985A6A4BA788103C98205B4A34E7</t>
  </si>
  <si>
    <t>2AE76AE2F76502BF7023A1CC4DCFD6EE</t>
  </si>
  <si>
    <t>95F89ADF07B9F812054D1DDCAE4D8943</t>
  </si>
  <si>
    <t>D8429ACAC9896355A2C8A484281810FA</t>
  </si>
  <si>
    <t>B272C9A4195AA9DD610F3F28A639EAC4</t>
  </si>
  <si>
    <t>C55871096DFF3A15E02DAD0A75D47B9D</t>
  </si>
  <si>
    <t>66293BA55FB31177AB2D5D07AB1A3C07</t>
  </si>
  <si>
    <t>EA0E54FF6BFF443BDDF8C0A841169433</t>
  </si>
  <si>
    <t>E8AAA976BCE66656ED0CC2159922A980</t>
  </si>
  <si>
    <t>0C780B5341FBA6AF887D3F38DDC182CC</t>
  </si>
  <si>
    <t>85A520C004BE9B076D1B530D2F1E7322</t>
  </si>
  <si>
    <t>7A393AF8A71E7CE3961310C2063F4B88</t>
  </si>
  <si>
    <t>227A7D2E7EADA59A99E8873C9E0CDACC</t>
  </si>
  <si>
    <t>71B59274FC20645941CE8764193816ED</t>
  </si>
  <si>
    <t>78573C575F55E4C50B21C63AF3940653</t>
  </si>
  <si>
    <t>AFC5B0F31D293CF572485BD8C6FEB623</t>
  </si>
  <si>
    <t>54FAF8B30A3D114CECC38A35C42A4D99</t>
  </si>
  <si>
    <t>5A02141DA4B2F7E6152577CC2EC397F8</t>
  </si>
  <si>
    <t>3E81F5B1E9F428CF462F2E29C9ED24DB</t>
  </si>
  <si>
    <t>D64F3809B0425EC2528B46BCDA059840</t>
  </si>
  <si>
    <t>E89AB2D6E9D8B9D2889A0F2F02359F33</t>
  </si>
  <si>
    <t>EA8AC81CBEF6FC29AFF1D177A703CB6B</t>
  </si>
  <si>
    <t>B827B401DB998A906ADCE48AD9BA5133</t>
  </si>
  <si>
    <t>CD8BD636E6AF2AC8D00EFD525ED208D3</t>
  </si>
  <si>
    <t>257F183E8A0372E4A4B02C2B3D6CFE04</t>
  </si>
  <si>
    <t>2AF06C42A403C80B66F03E7EC9DC7EF6</t>
  </si>
  <si>
    <t>5FADF4A145AC378D499C73055074C52A</t>
  </si>
  <si>
    <t>0D3649637EF7C03F7AE24D29C5758B5E</t>
  </si>
  <si>
    <t>B20B5D35B5E21F309A29AA6223D643B2</t>
  </si>
  <si>
    <t>AF3CDA95C3C828F63837557688CA70F4</t>
  </si>
  <si>
    <t>BDEE69C18401B977C87B5B3411D9293D</t>
  </si>
  <si>
    <t>C06CD2F91FFE836180C464BA9B8F3F33</t>
  </si>
  <si>
    <t>916DCE0B74F7F464237C7697D771DA89</t>
  </si>
  <si>
    <t>069D82C65FED46A76C8133A1110AAF58</t>
  </si>
  <si>
    <t>B105C5E120681A1A900079DB724C88A2</t>
  </si>
  <si>
    <t>FD77928B7633D97982A1A5D3A126F66B</t>
  </si>
  <si>
    <t>1C9FF41B5FD14CAF3B0C61643AC92CF5</t>
  </si>
  <si>
    <t>65C0B1444B201CCE50952730F44389CD</t>
  </si>
  <si>
    <t>3A9C85A518F06BBCB3E8DA6FD8170DBA</t>
  </si>
  <si>
    <t>6A0D1597B6A94FAD49CD3E7667B8C4F7</t>
  </si>
  <si>
    <t>F2518890BBC65B1EBC7EEE548305136A</t>
  </si>
  <si>
    <t>9764D741525DFA31D865C7D403FC58C4</t>
  </si>
  <si>
    <t>447442BE935AEB5851F2E643132AC741</t>
  </si>
  <si>
    <t>915084D9164CB3EF73C1569ADAF11EA6</t>
  </si>
  <si>
    <t>609253AC580029EA89EBE2D3DF50026B</t>
  </si>
  <si>
    <t>8B57D17AAF73237B2062BB5983D5B188</t>
  </si>
  <si>
    <t>1452B2750EA89B9DB27929138F375003</t>
  </si>
  <si>
    <t>4E377F93E3A54AEB13C3C6CB6314EE21</t>
  </si>
  <si>
    <t>0AF01FA3B082251999D8848235E63D08</t>
  </si>
  <si>
    <t>CF7F8D4276A219C1FD6622A22F664E29</t>
  </si>
  <si>
    <t>59DDD6CF0CA68663450D39CBD0AFA0C3</t>
  </si>
  <si>
    <t>1FCE2D824FEDCD051CC463BFAB36151E</t>
  </si>
  <si>
    <t>F7A1F23868BB28C54E3980A5DDCB82A8</t>
  </si>
  <si>
    <t>15CAE336F1CA4288E130EE7BDCBD2DF6</t>
  </si>
  <si>
    <t>69FB7541D243B490041E2C7289F25D5E</t>
  </si>
  <si>
    <t>C9351D6140A698CF87CE74AA1769521B</t>
  </si>
  <si>
    <t>10D36512FC7DD1D3BCFA837F7233CAE0</t>
  </si>
  <si>
    <t>AEBB416C1E2D62F0A55CB8E1A3DB7C34</t>
  </si>
  <si>
    <t>18CBA1BAF1E82A428E9C43F69531ECE4</t>
  </si>
  <si>
    <t>83A2EE2EB9204B5A754B75FA8542907E</t>
  </si>
  <si>
    <t>EEE19D7386DAD5515556EC18EFAB3650</t>
  </si>
  <si>
    <t>FD9B8DF6D8F9838D158F193618358265</t>
  </si>
  <si>
    <t>C3B652D4ECEA92F3F374EAED9A95D074</t>
  </si>
  <si>
    <t>82C16460044DAA22DD398D8135B0B370</t>
  </si>
  <si>
    <t>618FEB2C91531BAE8FCA3765265272E2</t>
  </si>
  <si>
    <t>D8DDEDAE66D20EA65C7A9225F3BF9DCF</t>
  </si>
  <si>
    <t>F94E1B331F9E3F85F0CE490D76E98488</t>
  </si>
  <si>
    <t>2CA404C4408F84B754996F637CBF45C5</t>
  </si>
  <si>
    <t>DBF1DF438510F832BF1614F000923470</t>
  </si>
  <si>
    <t>4656A2E1D21FC9C153D3F61248A56309</t>
  </si>
  <si>
    <t>8004CE3C45D2227D99F606349B80A537</t>
  </si>
  <si>
    <t>C68AB3631E7033D99EDDAF5107321886</t>
  </si>
  <si>
    <t>48E69D9183DEA981209B45FD2C00632B</t>
  </si>
  <si>
    <t>D8139DA38855C16B7C41D2A7735F163D</t>
  </si>
  <si>
    <t>BF1890B7CEA05BD6F76CB5AC8F45760F</t>
  </si>
  <si>
    <t>E37A67C49368215E76996CEB166DF671</t>
  </si>
  <si>
    <t>3E606A0425B3AF4CFB9BF77CC129C429</t>
  </si>
  <si>
    <t>5B7D8D41EB70ECF72D99785F3BB73D41</t>
  </si>
  <si>
    <t>B36D441941EBC9B93E886304F6475984</t>
  </si>
  <si>
    <t>BE908D62805CF404B008B214B9B0558F</t>
  </si>
  <si>
    <t>946892D84E06D424F675803A73682B15</t>
  </si>
  <si>
    <t>9359A87EB8626AB11F7AE8B96E17ED3F</t>
  </si>
  <si>
    <t>E587ED55D5A2D7A7CA38875EC1555617</t>
  </si>
  <si>
    <t>E25BAC8F49496096CAA8B696B40927CE</t>
  </si>
  <si>
    <t>9C309E8EA98AD2CC5E89D11443744D5E</t>
  </si>
  <si>
    <t>AD2C4016A61FDE21805B753C893AA45B</t>
  </si>
  <si>
    <t>BFC3B0307F609DE125FE4B22B33BBD70</t>
  </si>
  <si>
    <t>49775EF5ECAB35DCDFC15D2B82351615</t>
  </si>
  <si>
    <t>1323EACFE68802607DF60409AA374327</t>
  </si>
  <si>
    <t>410D0C55DCDEC9C229AB7D64203E3F63</t>
  </si>
  <si>
    <t>261F864149C50617EF1AC5C8FC1490A8</t>
  </si>
  <si>
    <t>6356409E3AFEF65EE8B22FADA00C1AD9</t>
  </si>
  <si>
    <t>06402223232D813B53B146BBD0970578</t>
  </si>
  <si>
    <t>562820C2E17FEE7ACC8D128FD849A2F6</t>
  </si>
  <si>
    <t>814856FE5674432D9EAECB95BDB0BCBD</t>
  </si>
  <si>
    <t>DBA20A4DC1B5A760D1E22EDD5890B8E6</t>
  </si>
  <si>
    <t>F474B04A7D3A3D56AE8009AE14AC5F86</t>
  </si>
  <si>
    <t>D7FED34EABACE419906612ED69F80A22</t>
  </si>
  <si>
    <t>671D881DC39B3153BCF3F480CA38D8A7</t>
  </si>
  <si>
    <t>2B9D1E6D6D0C63BB7248B2705A8C855E</t>
  </si>
  <si>
    <t>1864A0E489469328AD46A32E89A185E6</t>
  </si>
  <si>
    <t>42B9E7FD5359ED37932F33251ECAD14A</t>
  </si>
  <si>
    <t>CB659FA7D1E3445BF856852B35603013</t>
  </si>
  <si>
    <t>D301603590856FB84E04CC93DB1504AF</t>
  </si>
  <si>
    <t>C842A6E2EA44EDFCE5E4C131574F81E9</t>
  </si>
  <si>
    <t>637394D711695B34BFCE7E32AA8536E0</t>
  </si>
  <si>
    <t>31FA5B34BA13935DEA767BF292D089DD</t>
  </si>
  <si>
    <t>B822B6344B23C4DA58EB9740358FD7F3</t>
  </si>
  <si>
    <t>20A39BCC7421AD1746425CC0AECCE5CF</t>
  </si>
  <si>
    <t>C7D555A05646EAD79F2F4D61DCCDC10A</t>
  </si>
  <si>
    <t>8033EA41841476DE7C307AF7B9489419</t>
  </si>
  <si>
    <t>2724F9A907CA9833396774AE63FAEDD9</t>
  </si>
  <si>
    <t>0292CEC17DE2F76D240C389037755528</t>
  </si>
  <si>
    <t>8784E05D90D39357974C4600F6FC4251</t>
  </si>
  <si>
    <t>F9B8E50EE9EBAA2DA530EBCF6A3407E5</t>
  </si>
  <si>
    <t>D85B7DD3E017B99FB95D4A7C5C3EA5E2</t>
  </si>
  <si>
    <t>E5DA67CC1881398B3116FCD6F4A8C00D</t>
  </si>
  <si>
    <t>96D666EECE9F7B8872E21895A04A7656</t>
  </si>
  <si>
    <t>98801EC93857327617D7C9C9409ED57F</t>
  </si>
  <si>
    <t>A15E3AF178EEC352BB24C6143D0365A7</t>
  </si>
  <si>
    <t>01E4FB67885E97A417DDBCE7B3A6AA32</t>
  </si>
  <si>
    <t>3ABC548CAA5320A2DE22FD1519A79E57</t>
  </si>
  <si>
    <t>6B4576B7A9814314E17CF7E74661E722</t>
  </si>
  <si>
    <t>DD950CC03426EFA963EF9BB33A4F15DA</t>
  </si>
  <si>
    <t>2F39C61D295791E905CD1E159B46FA5B</t>
  </si>
  <si>
    <t>2ADC9AA006D339131777FBC5C688AD29</t>
  </si>
  <si>
    <t>3357107E58938C77600A1B6051D90517</t>
  </si>
  <si>
    <t>69FE89B0B557A1F9CA335AB7FBF74203</t>
  </si>
  <si>
    <t>9DDC9AC788664F4AC8507D4DC141459D</t>
  </si>
  <si>
    <t>E4235F081E65682317C506E527492C19</t>
  </si>
  <si>
    <t>E6516BCDE5CEAF66E76329E0325B0B18</t>
  </si>
  <si>
    <t>85FC685AE5279E1B868BB411EA7C635B</t>
  </si>
  <si>
    <t>31695B873A0B0E352F25955FFB54AF95</t>
  </si>
  <si>
    <t>A0C4E873B1086457278BAA9D27AE4F73</t>
  </si>
  <si>
    <t>DFC33EC4DEC68042DD86E61E2912D41E</t>
  </si>
  <si>
    <t>A8E5CB3D822FECE00FF26C86C8E3F11D</t>
  </si>
  <si>
    <t>59923DF9A391ED3D7209097A18470730</t>
  </si>
  <si>
    <t>00A5262DF7A1D33E6CC04E027BA6EF2F</t>
  </si>
  <si>
    <t>5C67BAC18AABD8BCC6DE987EBA52020F</t>
  </si>
  <si>
    <t>43482006E7051D43209A3E0157427408</t>
  </si>
  <si>
    <t>CFA0828B54BAA99B5E576AB47B249242</t>
  </si>
  <si>
    <t>37B32FCE472F17FCF0C47EF311A7BF19</t>
  </si>
  <si>
    <t>412CF7860CF09C40CCE65862DB3F0ECA</t>
  </si>
  <si>
    <t>DF073B56CA84460E53BB67E59E897758</t>
  </si>
  <si>
    <t>BE96BC68E833920655CE8F2F8D921CB7</t>
  </si>
  <si>
    <t>1C6EA70770067FE99D0ED1FA214C0115</t>
  </si>
  <si>
    <t>AD0FEE068A72EE6AA19AF060D1DEC731</t>
  </si>
  <si>
    <t>FC60CC25763B776C6526FBD388C5DCB1</t>
  </si>
  <si>
    <t>61CDD52D90761FFCE91BEE01496717D6</t>
  </si>
  <si>
    <t>53538AACDE77D13B2E2BE089E4869A74</t>
  </si>
  <si>
    <t>AE46E803543206583489C6379E1A1748</t>
  </si>
  <si>
    <t>94F27AEF3368DD35A38D2F93276B333C</t>
  </si>
  <si>
    <t>482E894B073F51A132BD1E8753147277</t>
  </si>
  <si>
    <t>045F1E69C5622CD921A9FCD73995FFC7</t>
  </si>
  <si>
    <t>6BD6C8BC68FA10DA64C53B4C7BDFF343</t>
  </si>
  <si>
    <t>E1534026D3D47780DB408EDF333E1ADA</t>
  </si>
  <si>
    <t>9E8EAD74B225255E674C982C7D40DD9D</t>
  </si>
  <si>
    <t>CDE778CA0B33529EA7F6F582D861CA07</t>
  </si>
  <si>
    <t>47092425BFC00A0EEA1E85A3724CCC53</t>
  </si>
  <si>
    <t>7DF856E4E7EB6E9ADC13E3D0CC5FB176</t>
  </si>
  <si>
    <t>678AB7FD6004E99D149F9C6B4CB0054C</t>
  </si>
  <si>
    <t>126D6181070D7403811DEAE2D82E78A7</t>
  </si>
  <si>
    <t>FF2A0335B94B5EEAF93F17820A4AC400</t>
  </si>
  <si>
    <t>4E84255216C5D45CF1CD37FE3C9C88C0</t>
  </si>
  <si>
    <t>24BBE955E7D01162E6303026EA9532A9</t>
  </si>
  <si>
    <t>7B3194B4D3496FD7AA842688076149BD</t>
  </si>
  <si>
    <t>1FB4107B2E13C06A5F7A7C406B0C2DBB</t>
  </si>
  <si>
    <t>13457FAF015719A6C1E61F2CB1AB4E67</t>
  </si>
  <si>
    <t>A77BCE834ED9A77202B7306D99D23813</t>
  </si>
  <si>
    <t>9D7F801D7AA16BCA8D8383823ADFEFD8</t>
  </si>
  <si>
    <t>57FDA8FE64D7BA822BF268CBD7FA1FFB</t>
  </si>
  <si>
    <t>9400ADEB5FD9EC406AD1C40CCD9C7A7C</t>
  </si>
  <si>
    <t>8025EC283B589CB976C910252BF879DE</t>
  </si>
  <si>
    <t>6D7A4C55760E72FE94914789C6D58E73</t>
  </si>
  <si>
    <t>B16747C24C2CB9F0E6663D03B92AC3D6</t>
  </si>
  <si>
    <t>67DB622D4A533E958C3DE7431EF999FE</t>
  </si>
  <si>
    <t>FCA244A40EF8517F79EA5A1FC5F8280E</t>
  </si>
  <si>
    <t>46F705C0E9CF465C92DBFB6A3BEC1D27</t>
  </si>
  <si>
    <t>262F58A730FDDA07B423BAD29C13F024</t>
  </si>
  <si>
    <t>D08D4002C7CDCF5CBE6D89AF7102C2B4</t>
  </si>
  <si>
    <t>CD94FA08161511E46DEC48DB2E464C76</t>
  </si>
  <si>
    <t>CE2CE25BE6E2932F0079F9254F787E36</t>
  </si>
  <si>
    <t>E5B46A82FE6D298912CD1CF2BEA4CA44</t>
  </si>
  <si>
    <t>59E17570223E34CEDD44480668C1FA71</t>
  </si>
  <si>
    <t>7F0950DCC1C99F47EC4A341B583F37B3</t>
  </si>
  <si>
    <t>04B84DB7847443447039CB8ADB409714</t>
  </si>
  <si>
    <t>D39EEA2547A19A9B37DEC00268E40809</t>
  </si>
  <si>
    <t>8702C110ADD803EF005C8DDCDC587D53</t>
  </si>
  <si>
    <t>51BE0DA29806CB5A9ECAFF3B52DDCFA2</t>
  </si>
  <si>
    <t>D459C971AEC678AFB234B925F14F9543</t>
  </si>
  <si>
    <t>BCEB3AB60C3285C037925174FEF9C36A</t>
  </si>
  <si>
    <t>A470F1DB360A31D43D8B49162BE162FF</t>
  </si>
  <si>
    <t>2C7E9305122872F8E6D05B085876141C</t>
  </si>
  <si>
    <t>CA7A7585F802150CEDE7BF4140B20334</t>
  </si>
  <si>
    <t>81677DE776106133D75D5C573E1A03F8</t>
  </si>
  <si>
    <t>8E4B27C91177D81D04F8CD606088696D</t>
  </si>
  <si>
    <t>992C949FCD022E2BCE03045E022DA983</t>
  </si>
  <si>
    <t>1B9ECB6C371E1EA7632DFE2BA3835783</t>
  </si>
  <si>
    <t>FDC0B12F3F6A591A83A8CDA63111BF15</t>
  </si>
  <si>
    <t>3044C4BE3D87E77FD0B03ADCB6F5AA85</t>
  </si>
  <si>
    <t>824B72DF68F4ED83FD8171A99783AA42</t>
  </si>
  <si>
    <t>B33F2F1F78E26F9E45A1760F56541C03</t>
  </si>
  <si>
    <t>B4109A2AD029AEEA3DB3B908648D5E58</t>
  </si>
  <si>
    <t>1F8414B3BC76F7ACFBD827E44D7BF0FB</t>
  </si>
  <si>
    <t>81F886C25D5034448EC0D36B2CF6894F</t>
  </si>
  <si>
    <t>DAC51BCA9CBCE79D0630E41B8EDF7CE9</t>
  </si>
  <si>
    <t>9E470763DEF69D76FEA37D3AD673C7FC</t>
  </si>
  <si>
    <t>2B85745F88F7FDC373F0B01DABC278DA</t>
  </si>
  <si>
    <t>89DAA60BE555673674952CB56E7470BE</t>
  </si>
  <si>
    <t>A1B2A836BFE1E0AFE7F6B434461A88C9</t>
  </si>
  <si>
    <t>C1B2C807DF434533E64749A7CA378D34</t>
  </si>
  <si>
    <t>7F26C11E1B365291B3AEF4076C3E3834</t>
  </si>
  <si>
    <t>A01D01898F7A8EC5721F6D6980DF07F0</t>
  </si>
  <si>
    <t>0995B96D056D81B4CA460108856724EE</t>
  </si>
  <si>
    <t>CCDE2950B2A6159C43C5176DBFA378C9</t>
  </si>
  <si>
    <t>5CC5330BFB8BE3278E77403A1C46EE00</t>
  </si>
  <si>
    <t>691B6E9F445685708BE2E81167DD22A9</t>
  </si>
  <si>
    <t>7F41D0E9C9BA0EE5276100DD23462676</t>
  </si>
  <si>
    <t>45608FBCEFAA5B9E52D88736101403C0</t>
  </si>
  <si>
    <t>C41622AAF9813E17A28545E95398BEBC</t>
  </si>
  <si>
    <t>84CA754FA59A3BA4478EC32B48038895</t>
  </si>
  <si>
    <t>8D6E3E30842BB468223799FEB2B24C3E</t>
  </si>
  <si>
    <t>CE20DEF5F7394835F356275D37B7D264</t>
  </si>
  <si>
    <t>82697744DCFF588028D068FC283576AB</t>
  </si>
  <si>
    <t>A5293CDDC61FAD4B7319FC5C8420FDEE</t>
  </si>
  <si>
    <t>A6B74362D8213C85C3AA09672A747166</t>
  </si>
  <si>
    <t>1FB327F7FAC030CE7BB76648CFA282E6</t>
  </si>
  <si>
    <t>02D8316F0A482C9A96B926BA833D7903</t>
  </si>
  <si>
    <t>DD64C915FCD3658E750A89C93A2FBCBC</t>
  </si>
  <si>
    <t>F783BACAF174D272446E1A8CE4915425</t>
  </si>
  <si>
    <t>F1E796C1A0CFC162B7AE80C22DA59CD9</t>
  </si>
  <si>
    <t>E4042010BB30F097F77539723F2ECCB5</t>
  </si>
  <si>
    <t>905E8DFD8A78F24002FB2B5AD81B7B15</t>
  </si>
  <si>
    <t>9310B06876E8051BD3E9C8EE81413AF9</t>
  </si>
  <si>
    <t>9398C8848182919DCAD73151BC998DF3</t>
  </si>
  <si>
    <t>F63C8806E5E42F6BEFF77210E980BD64</t>
  </si>
  <si>
    <t>D3EB10220B6F84850DCE068AE4179934</t>
  </si>
  <si>
    <t>3785F56B44F3540F3D1F2F4A0B4CDCD7</t>
  </si>
  <si>
    <t>D061A1896A4495C6FAD6C1308CF48D9E</t>
  </si>
  <si>
    <t>672C4E2089D651C5774C9D8691CA6A59</t>
  </si>
  <si>
    <t>A1181C572595CC40071DED7ED69BBF3F</t>
  </si>
  <si>
    <t>11394FC8DC35FACA2010544F9F08B787</t>
  </si>
  <si>
    <t>EEF7B24D88D426A2586051D780C64F94</t>
  </si>
  <si>
    <t>D348A1BE367EE3976D4085B3DB42108A</t>
  </si>
  <si>
    <t>110E804013EECB0902C3417FC9B9FED9</t>
  </si>
  <si>
    <t>B663178C7D4310D3EA256CBC30010B8B</t>
  </si>
  <si>
    <t>6E16F8520228F56617F80C3892A29383</t>
  </si>
  <si>
    <t>B7748A365D1AADD27ADDFA57E20B49C0</t>
  </si>
  <si>
    <t>AA7BDB5B3851D4092AD421C39D9F0E47</t>
  </si>
  <si>
    <t>692410DDDF0EF9812D5B2DA0E74EC65B</t>
  </si>
  <si>
    <t>6AB58F77313255BC6156DCA308B14349</t>
  </si>
  <si>
    <t>AA2698FAA4B16C21234ABEC4C2C6B6F4</t>
  </si>
  <si>
    <t>8233C6EA2D38EB65B166E5E422D7DA19</t>
  </si>
  <si>
    <t>CB4438A88A5D48F3679976FA653BE351</t>
  </si>
  <si>
    <t>7512503531420406B7A7FA1678B6C26E</t>
  </si>
  <si>
    <t>71048D383EEBC37325F3395EFD5F3F4E</t>
  </si>
  <si>
    <t>B789CDFECF2EDDF067C24AEF55F6745D</t>
  </si>
  <si>
    <t>1DE0484D16D191EA91B0CB6CC8326CF2</t>
  </si>
  <si>
    <t>DEA55042D6C3F206E354A2B73A7055A4</t>
  </si>
  <si>
    <t>23EA53D48B34AE0FD830C553A3C6FCCA</t>
  </si>
  <si>
    <t>9FF498F51F3FC62282F882E51BD133C4</t>
  </si>
  <si>
    <t>46B925E9C752CA0DA52D2722234D4568</t>
  </si>
  <si>
    <t>CF76CE0EA1EA80C80799F3A01CEC5EDB</t>
  </si>
  <si>
    <t>5AFE19E394D73B77E340F06DC7462A08</t>
  </si>
  <si>
    <t>422732947216ACDEC66168E3A77E3459</t>
  </si>
  <si>
    <t>3F3B2CA7DFD36FDAD98948A7BB7AF6F2</t>
  </si>
  <si>
    <t>97FC7007BC2AA977B4ED7B5B189DD18B</t>
  </si>
  <si>
    <t>675886B7C506E540B99CA2EB3D15D908</t>
  </si>
  <si>
    <t>CDC3427A696B6D1D01292524C1982C6F</t>
  </si>
  <si>
    <t>2803DE7222FB130FD6C81049A9BB984D</t>
  </si>
  <si>
    <t>743FBE640E1AC46649962E4544D6622A</t>
  </si>
  <si>
    <t>C14AF8443BD5AD0309B0E8B926218549</t>
  </si>
  <si>
    <t>5129595BE07D13CE3EAF29E376C02E96</t>
  </si>
  <si>
    <t>DF1568BBFD647876B99D746168C9EB2F</t>
  </si>
  <si>
    <t>8DE18DAAE924D46F176EE714E4117E82</t>
  </si>
  <si>
    <t>DD423BFE13A515CFEED47BF5DD7B291C</t>
  </si>
  <si>
    <t>A164F80638BA7D7ED717A7A44D4E585F</t>
  </si>
  <si>
    <t>29F45753678E23706A711960A6D63262</t>
  </si>
  <si>
    <t>DEDE436475A11AE84AC04981A9EEFBB5</t>
  </si>
  <si>
    <t>1282993FED0C402BE1234CA73ABD8701</t>
  </si>
  <si>
    <t>AF26145D73056E191A6DF5C48C04D82F</t>
  </si>
  <si>
    <t>C04CD99FD2992AE181213CB158D62383</t>
  </si>
  <si>
    <t>2E0CF05735E8540AE2B15D69162E89A5</t>
  </si>
  <si>
    <t>15FC2997FE19EF6D1E0BF60A90C7524C</t>
  </si>
  <si>
    <t>7359F3E19DF3C77EFA80D9463F994C5A</t>
  </si>
  <si>
    <t>3765E1BC8988E1E64D8F6B8689F16DBC</t>
  </si>
  <si>
    <t>7C6C0992AB4DB626D9E4F87A33C39E25</t>
  </si>
  <si>
    <t>451247CF570A20C30F677FBBFB4FF677</t>
  </si>
  <si>
    <t>443F48345728795E08474621A325249D</t>
  </si>
  <si>
    <t>0B1ADE3C2E698849BC9502338B34F1DE</t>
  </si>
  <si>
    <t>A6D4DDE12DD173FF7D2788CE1509DA9E</t>
  </si>
  <si>
    <t>5067C9EF72C8D393CE7CC3C6105A8DD7</t>
  </si>
  <si>
    <t>E7F3D07B476127CEC10623C7E86237FB</t>
  </si>
  <si>
    <t>D9D6AEB889898503F2CD3FF3C3D6B676</t>
  </si>
  <si>
    <t>C5F8D20C38A157A5EF62FD2800E1306D</t>
  </si>
  <si>
    <t>CF58350510573A8181D530A418BF08BA</t>
  </si>
  <si>
    <t>47A909345ED41ED95BC7A5DD99EAAB93</t>
  </si>
  <si>
    <t>0E8FEC99657CBD84F3F2750B73162EED</t>
  </si>
  <si>
    <t>716BEEDF731E9FF7E5769BDC18FB7A9C</t>
  </si>
  <si>
    <t>2C35A710A91D79756A5C22250AFA6C66</t>
  </si>
  <si>
    <t>61A3EBCCF71F39F783AD5A5249DE040C</t>
  </si>
  <si>
    <t>F4A3D04B3F6364281B4B22DF52C8228E</t>
  </si>
  <si>
    <t>CCFDE7125F82086815926200167EABC4</t>
  </si>
  <si>
    <t>4519487033DE73F25AD1A2845867A659</t>
  </si>
  <si>
    <t>2BA194772DAB0BD0046AB543628E7216</t>
  </si>
  <si>
    <t>7FB16F8D73368B35E5A391A50FC5C739</t>
  </si>
  <si>
    <t>92C6917951C7A7984AA524FA1D059CCD</t>
  </si>
  <si>
    <t>80202414475ABF7497FE09BC1263F707</t>
  </si>
  <si>
    <t>89D5C0736A8B59DD9F7B48D3A17D09AB</t>
  </si>
  <si>
    <t>104CEC4117B9AAB58AE2933F63A003FD</t>
  </si>
  <si>
    <t>A6B9417FD6860949260CF57D2D3223CA</t>
  </si>
  <si>
    <t>E5677894A44C4CA56784581563E815CE</t>
  </si>
  <si>
    <t>C732E10AD983B06615E9B4A742FE01F2</t>
  </si>
  <si>
    <t>269A6BE2EB4860A6EA08E801C11D0213</t>
  </si>
  <si>
    <t>DD2F116DA4A628534FCF5CC83B9A25D6</t>
  </si>
  <si>
    <t>AD79FCDC8837CD0C6BFFAB83CB584892</t>
  </si>
  <si>
    <t>5D52B664726A6CC4659C77A430F9783F</t>
  </si>
  <si>
    <t>4B42BF09E7558E49AF14F5B8345E5F02</t>
  </si>
  <si>
    <t>378B262DAD859607A6CEB804F0D613F7</t>
  </si>
  <si>
    <t>99991E9D58DBD38279DF4352AF8CAB4A</t>
  </si>
  <si>
    <t>8CACEA4EF474AB2336CDB5CDDC9BEEFA</t>
  </si>
  <si>
    <t>642E0E5C3A49714F103947C871C8F9C9</t>
  </si>
  <si>
    <t>99B668285429081BFCBC380CA2131F2A</t>
  </si>
  <si>
    <t>F6C96354FF9C0654372C3F192AB1C0C6</t>
  </si>
  <si>
    <t>9AFDBDB08D83968C32C3EF86B866EF62</t>
  </si>
  <si>
    <t>1E497B02F1CB40082553862ED2B5C19F</t>
  </si>
  <si>
    <t>6F9BF9196E0ED5C88AAD23A0A1CE20F2</t>
  </si>
  <si>
    <t>774F6CB673D7C534CAC67FE459F2D744</t>
  </si>
  <si>
    <t>85695E0B5626F8341FB1A746BF249685</t>
  </si>
  <si>
    <t>5B02171ACEAF109CDB115CD9219C1625</t>
  </si>
  <si>
    <t>CDD3907D6BD1EBF8511ABFE74B58D79B</t>
  </si>
  <si>
    <t>23F24ED6384AD5BF9249BC47ED1C9BF9</t>
  </si>
  <si>
    <t>1601978807D2070FAE4F1420DC8D2325</t>
  </si>
  <si>
    <t>BECE6D859C8F5EB084806F400E27D1E1</t>
  </si>
  <si>
    <t>A1978CBFF79105F94845755B864E9EE0</t>
  </si>
  <si>
    <t>959891909E1EE352CB50B761F57CE736</t>
  </si>
  <si>
    <t>AB1318E7E6D22C1040C7C89F9415AF5B</t>
  </si>
  <si>
    <t>9DA2B5F56CE4A02CD476F67E1756F9A3</t>
  </si>
  <si>
    <t>D61A949762E1D06E6B1342AEADC71233</t>
  </si>
  <si>
    <t>BE201CBECD4E6437A272FA7CF7F336EE</t>
  </si>
  <si>
    <t>E4F46D90DE0D01F1D444C7188D202DD7</t>
  </si>
  <si>
    <t>CBF81A295CA7BD730A3880FC8F436019</t>
  </si>
  <si>
    <t>B8C222F0F895936A06F34FA5D140EE81</t>
  </si>
  <si>
    <t>92D61EBE5ABE5883E6DA3AC0094BD414</t>
  </si>
  <si>
    <t>570601E5DCD4E63D78279F94BD92CB7D</t>
  </si>
  <si>
    <t>2ADE2D1C88978205ECE8E82D9422D282</t>
  </si>
  <si>
    <t>3E60DE81B5C8570AC705028D25854FF2</t>
  </si>
  <si>
    <t>371783A58858600AD3779BFCC2219E2C</t>
  </si>
  <si>
    <t>CECE77D96B3C35155DD4913049292B03</t>
  </si>
  <si>
    <t>84926B92F4266329D2124CBA2A17C738</t>
  </si>
  <si>
    <t>CFEB4C7579F476BD385D4D1F152BBCCD</t>
  </si>
  <si>
    <t>877DD6D7C4BFE2A514E28DE4081CA2A8</t>
  </si>
  <si>
    <t>E46F2475530C57F048F20873A31B7E00</t>
  </si>
  <si>
    <t>0CB5671088C3E4610A0047D4F4F07BAD</t>
  </si>
  <si>
    <t>4CE430C5441426DC0063DEA2DDB8D6DD</t>
  </si>
  <si>
    <t>21B7C37F498A59E5E1A600BAFACAC8AE</t>
  </si>
  <si>
    <t>81262D903A5F195B321F4BE8143C794E</t>
  </si>
  <si>
    <t>A6C12E5762B706710BB464E8D92C38ED</t>
  </si>
  <si>
    <t>02F36E6314B3F420A2AE08A284D24E01</t>
  </si>
  <si>
    <t>3058D956DA4484540013E6421FBD2C8D</t>
  </si>
  <si>
    <t>FE92FEC57C1652D0F602690F302C994D</t>
  </si>
  <si>
    <t>FC3B5962E49B56555864F3F70B820809</t>
  </si>
  <si>
    <t>F5CC6DE6557CABB97842DEC89F0C16AB</t>
  </si>
  <si>
    <t>B8E1B84FF61BF5871334C2042F087115</t>
  </si>
  <si>
    <t>E0702EB5D3104B84668751A06803039B</t>
  </si>
  <si>
    <t>692860766B281158347F6AE8A72E1B6F</t>
  </si>
  <si>
    <t>C69D1A5789AE0DA03974C2901E290FD4</t>
  </si>
  <si>
    <t>21788DD3F44A710866E2C2784DB8AEA8</t>
  </si>
  <si>
    <t>EF2BD9D0AF5B224911162DC4723B0631</t>
  </si>
  <si>
    <t>A9F875B5A62B267DD7AE2B025AADA140</t>
  </si>
  <si>
    <t>53FC9F392406BBECE6FCA54000CDAE20</t>
  </si>
  <si>
    <t>F43C33B7BC2465E989F87CF5B1ECC562</t>
  </si>
  <si>
    <t>F3A177623598D41B1AD7E82963020040</t>
  </si>
  <si>
    <t>7F064EE8CBC1F6443BC57466164A3613</t>
  </si>
  <si>
    <t>9E3AFB746F4C6AA56CB14C7BD14D1FBF</t>
  </si>
  <si>
    <t>3E975A629F96B0C0C687213E9F017E54</t>
  </si>
  <si>
    <t>2F087BDE4581F80BDB5907139DE5331F</t>
  </si>
  <si>
    <t>D7D8F7901EE386418DC8B9EB4E52B8F9</t>
  </si>
  <si>
    <t>6A5F1520CB2D4A6A03AE09F7CBA1F36E</t>
  </si>
  <si>
    <t>1CAB000A3614FE8535B536EAB60F9D6F</t>
  </si>
  <si>
    <t>88DFB6E3F71D89F126900910EBC043E9</t>
  </si>
  <si>
    <t>373F38520F55851A9D714941C5E2B291</t>
  </si>
  <si>
    <t>F9F660B58DB5B9482B18C85D92265BD5</t>
  </si>
  <si>
    <t>3E6ACA962A275C584CE343C362A832D8</t>
  </si>
  <si>
    <t>D81B0B252D39633758CB729B668365B4</t>
  </si>
  <si>
    <t>C6D5CECFC007E5B54C843129E10BBD6B</t>
  </si>
  <si>
    <t>28DAEE7ADB4C56CD7268712184D914DF</t>
  </si>
  <si>
    <t>1AE0AC97E741CE9F87CC680A49F9D609</t>
  </si>
  <si>
    <t>91C105C1E4D52FA1517A22C0F67077BC</t>
  </si>
  <si>
    <t>622E43A315357B610CCE71E8C29B4823</t>
  </si>
  <si>
    <t>07C0BE14E934CCD52FBAE7BFA4A0B494</t>
  </si>
  <si>
    <t>C79B523D85BB3073B063643378DB6277</t>
  </si>
  <si>
    <t>7C54A1B0951DD635B864685CC985DE00</t>
  </si>
  <si>
    <t>15C4223759023935E313B96AE506AEFA</t>
  </si>
  <si>
    <t>2D6D0140CF67EF8BE636C8AA4EE70741</t>
  </si>
  <si>
    <t>C0AEDDD5B1EBA58A5960477D24061CC5</t>
  </si>
  <si>
    <t>BF0C3BB02E5479CDEA75C448F2715DD3</t>
  </si>
  <si>
    <t>CD8F5A3A02C84932FAA908C90049546E</t>
  </si>
  <si>
    <t>24023ED5F2B83916D6627C46A86F4B11</t>
  </si>
  <si>
    <t>BAE0350A9246776E43F79D97AC6722B1</t>
  </si>
  <si>
    <t>85EE52078277EDA11C9229E1372A688A</t>
  </si>
  <si>
    <t>CFDCACC342F65296218CAE1C6C24088D</t>
  </si>
  <si>
    <t>2817B310C36C184AEB15C547852A3790</t>
  </si>
  <si>
    <t>A3707868A99DE62D7C16BBCD4F8975BA</t>
  </si>
  <si>
    <t>6EE7C87EDE3176BE3CE761105E5196E5</t>
  </si>
  <si>
    <t>766C1447D39E9F34C1865482301DAA11</t>
  </si>
  <si>
    <t>5E198FCADFE5E991CE6BC90B400C6603</t>
  </si>
  <si>
    <t>63E5BC570C29C6AA3B42F0B0355F8DE6</t>
  </si>
  <si>
    <t>9FF0E5CF0FFF61D2E372357A563D2581</t>
  </si>
  <si>
    <t>19E559CFB989CF907EB1EACEA9CCBE78</t>
  </si>
  <si>
    <t>CCDC580A077060CAF53446CF759E980E</t>
  </si>
  <si>
    <t>D59D76A1F6DFF9453D85BB588C922FF2</t>
  </si>
  <si>
    <t>71027C477B62844A903D134139E01574</t>
  </si>
  <si>
    <t>7060D89467D876A04E5F57E01171A246</t>
  </si>
  <si>
    <t>ACDAF361D88B5D7D42D0142B2CED3CD5</t>
  </si>
  <si>
    <t>BE568B1C1C62F70F8F7A1E414CC0D1AC</t>
  </si>
  <si>
    <t>D9BD9CD67C64A716764CA909172A0FC7</t>
  </si>
  <si>
    <t>C98E63AB7ABF3A61468F5C578C74F50F</t>
  </si>
  <si>
    <t>9E82D8D4E1CCF8B52F37180567494636</t>
  </si>
  <si>
    <t>B0A7ECF72CDA09173B7059547093D9F6</t>
  </si>
  <si>
    <t>1E3522279FBF157E79FD3C1DA0AFF1E3</t>
  </si>
  <si>
    <t>C76CB31B7572403E4A6CA07692404C0E</t>
  </si>
  <si>
    <t>26B577AE88A50AAD7E63C23ED16B180E</t>
  </si>
  <si>
    <t>72984A3D4924B6DF59B16332ADC77B3D</t>
  </si>
  <si>
    <t>99B4E40BF65EF62CB9726EAB62EABB22</t>
  </si>
  <si>
    <t>FE4E7258762045A0A6DA8F39139F8BAF</t>
  </si>
  <si>
    <t>B88ECBCDC80B414915A305C25159AC50</t>
  </si>
  <si>
    <t>4420A34834C9C5AE42379C475E06A1AC</t>
  </si>
  <si>
    <t>DF4C10AD800348DDB25480288B8EBD5C</t>
  </si>
  <si>
    <t>1E80ED5CE2F38722554F0135A08A5317</t>
  </si>
  <si>
    <t>C99F0FAFFAE415230369DBCBB847B9E4</t>
  </si>
  <si>
    <t>0793D31EA3CC60C71194DDA3669F7957</t>
  </si>
  <si>
    <t>E78D798F2AFB407E66E9E8AC85F580F1</t>
  </si>
  <si>
    <t>20E60514393E418AC0D1D9EC88693280</t>
  </si>
  <si>
    <t>FF4030EF9AE0933133D56ADD7F2CD0B3</t>
  </si>
  <si>
    <t>15CA73E5323220A7434EA30365E238A8</t>
  </si>
  <si>
    <t>785F7973155D89297A1B732644CB8EC3</t>
  </si>
  <si>
    <t>9C87D3244FFE9DC4F61A9A45B7E2D305</t>
  </si>
  <si>
    <t>F781DE6FF66E5786B530533A20477194</t>
  </si>
  <si>
    <t>4FD725FCBDA2A4AC31800ACA582EC7FF</t>
  </si>
  <si>
    <t>72183E03AD4DF21B6318528F69FA898A</t>
  </si>
  <si>
    <t>B1A02D420DC14F1A3674896DA819971A</t>
  </si>
  <si>
    <t>2F9FAF41EFCF41F405A1993DDCA1F386</t>
  </si>
  <si>
    <t>5A42413AEEFE26C5B3F108D5E8E82CC6</t>
  </si>
  <si>
    <t>97D20DAC15AD4618D1708334C4682607</t>
  </si>
  <si>
    <t>F165867006F24A4C9BA45BDBF814014B</t>
  </si>
  <si>
    <t>C3136F27CDE39F386E1856F44D0DF4A8</t>
  </si>
  <si>
    <t>60EC45F89066F2FA742DAC98AA8D996B</t>
  </si>
  <si>
    <t>11BAF398E25FF4F044537A1738640280</t>
  </si>
  <si>
    <t>532389D4A54C47F9DD6E849D5DBE8B7B</t>
  </si>
  <si>
    <t>3E284846E32E64D73564E032835BFDBE</t>
  </si>
  <si>
    <t>37DD01BF091A76D010337A22D78D2F3D</t>
  </si>
  <si>
    <t>FE8945D1875627DFFE7BC84F4E0E6F3D</t>
  </si>
  <si>
    <t>5D92911AE1146C4CA76640CF39C700EC</t>
  </si>
  <si>
    <t>19D86431130B2AD4942C1CF039656966</t>
  </si>
  <si>
    <t>E9DA223E24E58A17B61FB8383742A57A</t>
  </si>
  <si>
    <t>EAA63470A645E980454646ECDE1FFACD</t>
  </si>
  <si>
    <t>81D31C5781E7655E03E624BDDBED8DFE</t>
  </si>
  <si>
    <t>E0B6D9DC54CB1A74F9DAECA1EECAB41C</t>
  </si>
  <si>
    <t>96C18E81ACCA7FADFB5E92C5F0E177FB</t>
  </si>
  <si>
    <t>3B78E1E84B4D9A07A86A28DB03E71BD1</t>
  </si>
  <si>
    <t>6AB1517A1A44B4A4A8F76DAC149839C9</t>
  </si>
  <si>
    <t>42D6B782A77D3A19EA309E703668BCED</t>
  </si>
  <si>
    <t>7130878A7C42EBA1BE23783DEC3AB72E</t>
  </si>
  <si>
    <t>01540E785928CE58A2D7814B5B0E4601</t>
  </si>
  <si>
    <t>A9F5A25EC28BE2EFDEB9F58984C92D78</t>
  </si>
  <si>
    <t>95FF0739691121D8BEC13F21A47B963A</t>
  </si>
  <si>
    <t>C2DFD1B118B4D6520938DFCB44226E55</t>
  </si>
  <si>
    <t>AB74124E837A719809EFDE74C6C48662</t>
  </si>
  <si>
    <t>65FBEE20D1AE8BE333E15E56D5813C2F</t>
  </si>
  <si>
    <t>FE2DC3224B26858499DE6C548512355B</t>
  </si>
  <si>
    <t>4B3C47CF2271AD793352948AD41E7EF9</t>
  </si>
  <si>
    <t>ECC99A617496F27B8F71A7C68D40A20C</t>
  </si>
  <si>
    <t>C4CEA6D27C567AEB3FF72CE083088A32</t>
  </si>
  <si>
    <t>F6B8134929D725CE724BAF3618735CD3</t>
  </si>
  <si>
    <t>6D7EA11B6C2A9E1B6A6F0DA578D93C52</t>
  </si>
  <si>
    <t>B1C41381DE4231FCD79612A58C0F97E1</t>
  </si>
  <si>
    <t>B7D2AE53E1538AAFC4A56FF7A06E59A9</t>
  </si>
  <si>
    <t>6E6059DDB818A99BCBF93A7480D5B7E0</t>
  </si>
  <si>
    <t>BDB82C859959EFA3FA3708F2A8121988</t>
  </si>
  <si>
    <t>06CCA1C945CF977F58843BF7B91F15F4</t>
  </si>
  <si>
    <t>5D0F754CEB47A88D51F15985F996764A</t>
  </si>
  <si>
    <t>AFCF2E91EAF801F352C7E52B4AF37877</t>
  </si>
  <si>
    <t>54D530819DCCED2047B1C3736E24BF95</t>
  </si>
  <si>
    <t>3AEC2FA273C441728C5844F9DA37D779</t>
  </si>
  <si>
    <t>FFA744EB3CF0FEFB00D9F48944E30976</t>
  </si>
  <si>
    <t>34CC0A6A75049071FAB4137CBA1FB6E1</t>
  </si>
  <si>
    <t>82431634B1459857C17EE632E67CD8A8</t>
  </si>
  <si>
    <t>27F6C8A5F6D4BB37441D6115B681DD95</t>
  </si>
  <si>
    <t>96E533DBFA74D0E1DDA86416491FFE45</t>
  </si>
  <si>
    <t>B9181F92BA802BEEB558447DA3019595</t>
  </si>
  <si>
    <t>8F69BB185B23755FFEA1C675B4F0601A</t>
  </si>
  <si>
    <t>97F52A0A78A09E17F4FD7D40514B59D5</t>
  </si>
  <si>
    <t>A33304928F9C0ADA3F2555C4406F7133</t>
  </si>
  <si>
    <t>663FB6066705D1A5827BCB79D73CE685</t>
  </si>
  <si>
    <t>0E3847EF10664B801C0EC5B1AE0819E6</t>
  </si>
  <si>
    <t>7D80532B18C7D4303B7C2FFE323BD018</t>
  </si>
  <si>
    <t>839A420FF7116DACD0E4C638C6942C73</t>
  </si>
  <si>
    <t>4FD2B2CA4EA3CB2999C9D6458B4F57E9</t>
  </si>
  <si>
    <t>ECA09EA196ADE8F337080B72F0D25EE1</t>
  </si>
  <si>
    <t>32E1AE4BBAA861018DE8AF44BBE37A68</t>
  </si>
  <si>
    <t>DE4773518DA7620F8FEA7A522A7C6D44</t>
  </si>
  <si>
    <t>A1C7107AA405671C8A48061E7B87D0C0</t>
  </si>
  <si>
    <t>8E521CEF01A4089C45723800588D5545</t>
  </si>
  <si>
    <t>B0F41D206CFFF3954B28007FC8835F9A</t>
  </si>
  <si>
    <t>AF542ABC58F6E17C6A4BE8DD313DCB1A</t>
  </si>
  <si>
    <t>8E1D7C5ACF75E891CE4666F7036480CB</t>
  </si>
  <si>
    <t>1FB5C854E553D0813887590B23B40C6D</t>
  </si>
  <si>
    <t>C03375A978B4AB1E38C5DA1541F1B6FF</t>
  </si>
  <si>
    <t>5BDBA158C91243357A514DFEA830F7D3</t>
  </si>
  <si>
    <t>7534E2D4932DDC5CAC6721C0F1558ECA</t>
  </si>
  <si>
    <t>37F29AB69C392F003BB59F495F6B1829</t>
  </si>
  <si>
    <t>42A4B5F67E0BADA42C949A4A217C49BA</t>
  </si>
  <si>
    <t>76D98AFAF153636F64B34C86781650D3</t>
  </si>
  <si>
    <t>C8AD9D6D681B627F72AF7C32A296013E</t>
  </si>
  <si>
    <t>DB05AFAC123F513F247EA74543663996</t>
  </si>
  <si>
    <t>7CE4FFC78D8C8EA3EEBCB609973E9D2A</t>
  </si>
  <si>
    <t>B280DC2BB93103066F861AC8509B3A9D</t>
  </si>
  <si>
    <t>A4D03EB0463CE451A54FFF0D743DA1F7</t>
  </si>
  <si>
    <t>CF67E0BEBCA07DB0B1E05D34C201F260</t>
  </si>
  <si>
    <t>26825432FAB155B9095E67317F24E2C7</t>
  </si>
  <si>
    <t>F1108FCC7B40E3E412A714149146E078</t>
  </si>
  <si>
    <t>890532541C7540E2D6505FC50B397864</t>
  </si>
  <si>
    <t>50372E0CF13912B5D2EF9106F83A9C4D</t>
  </si>
  <si>
    <t>759A54E2FDB2B5096FA54AE284D9A3C0</t>
  </si>
  <si>
    <t>866FABD1E429E48DCFE27BC74C99C08E</t>
  </si>
  <si>
    <t>2B5837B831857D7EC6B9464C0AC91CEA</t>
  </si>
  <si>
    <t>97493BD8F2E7573A67145554EF3E918C</t>
  </si>
  <si>
    <t>871D8839898EFD3B20A2832A962ABCA1</t>
  </si>
  <si>
    <t>EF9C6D0EF262F2E772A47FCC13E3AF59</t>
  </si>
  <si>
    <t>5FA3FE520817A45EFFC32BFE8A29AB72</t>
  </si>
  <si>
    <t>3E30927AF875F9E4D948CF8FBF92D534</t>
  </si>
  <si>
    <t>3954FCB9565B124188F7112DCFE45251</t>
  </si>
  <si>
    <t>37D5C7D0A6E64F09A817E2E310862A62</t>
  </si>
  <si>
    <t>60A562B169AB18CBA9E1030E069E468D</t>
  </si>
  <si>
    <t>83948058BC259BD4AB5C496E8B4E9E4F</t>
  </si>
  <si>
    <t>A6DFD02C5655D0EF6A42A629A627FC43</t>
  </si>
  <si>
    <t>2F910E7F05136E2D993324C3AA6CF066</t>
  </si>
  <si>
    <t>7E296434021DA5B03FB3306AB17806B4</t>
  </si>
  <si>
    <t>301636BDB625C7EC1AA9FCD7F6E0F1CC</t>
  </si>
  <si>
    <t>D5A7B24FE204832F5DE0388ABAD45A84</t>
  </si>
  <si>
    <t>32115CFC2AA42A77933948E905631462</t>
  </si>
  <si>
    <t>564217FDFD5446FEFF20EC0E8EEF5A8F</t>
  </si>
  <si>
    <t>06B8945DFA4EFC68E30FDFBF3AA3B814</t>
  </si>
  <si>
    <t>B6EDC92CE462F0EA63736F923A999455</t>
  </si>
  <si>
    <t>24172AD02A7C2CE448F90D425B73F3DE</t>
  </si>
  <si>
    <t>ED4CF318513C8827E50531F4426A425D</t>
  </si>
  <si>
    <t>40CB6EBBCF1EBF7F831BEE10F1D744F4</t>
  </si>
  <si>
    <t>0C26C7761B6B47BFD0180D2A43113BEB</t>
  </si>
  <si>
    <t>57C0FDA881B635CD713D05B4833289A8</t>
  </si>
  <si>
    <t>A62F487AB2DC6072B540A6F9DF79BC40</t>
  </si>
  <si>
    <t>41AF76232FC0CD1470269A2DCC1EA752</t>
  </si>
  <si>
    <t>3977F6DB4BC225727CE706B4D2FBC7A4</t>
  </si>
  <si>
    <t>0B45B60AE756F26B26A5ABAB63E3B010</t>
  </si>
  <si>
    <t>43A2932468F2C0E1CC2F34743DE49723</t>
  </si>
  <si>
    <t>B0C60D3A25F49D63E6EF9B5565A9C8E0</t>
  </si>
  <si>
    <t>D07CAC53CFADEEF2A6260A7E3EAD8FEA</t>
  </si>
  <si>
    <t>6AC423B78DD8621037D775C1E7155693</t>
  </si>
  <si>
    <t>2C62CA93AE8E8C1D6B6896C358ED4E10</t>
  </si>
  <si>
    <t>100896EE969D26C5D7F04F997C8C99A5</t>
  </si>
  <si>
    <t>9C6F6B5A824D93AFA45647A4F7D2CD02</t>
  </si>
  <si>
    <t>8A5B5BE5834C6BC36A07CDDE6480FCB5</t>
  </si>
  <si>
    <t>2346EBBE21E536AC6F523F8FFB792E35</t>
  </si>
  <si>
    <t>8CE5982513F085559E24CD2701D3C9B3</t>
  </si>
  <si>
    <t>0FA3FC680772E8DADAA9AFB091595497</t>
  </si>
  <si>
    <t>8D1A99E366D5DC811FC289F4913A5455</t>
  </si>
  <si>
    <t>52D5268B9E726E60FF8EF03AE46F960B</t>
  </si>
  <si>
    <t>AED0C2153905954BB6E82AADA2CB5AF0</t>
  </si>
  <si>
    <t>9CEAF5B481AE7321B2A6AE56C6304E36</t>
  </si>
  <si>
    <t>C915163005D67BDC612BE7D5DDA5DD96</t>
  </si>
  <si>
    <t>E021BBB4DF064302ACBD072F31A4BD06</t>
  </si>
  <si>
    <t>2B7D6806BC0301D51A7971985AC747E6</t>
  </si>
  <si>
    <t>2055F1C8FD44C00E91937165AB9DCB98</t>
  </si>
  <si>
    <t>2DBF20DAE475A7F42B42DF9AA9EF1D15</t>
  </si>
  <si>
    <t>88363BA3E10BF99B9B084441B1E88935</t>
  </si>
  <si>
    <t>C2F6ADFA2378A53917FB767B2AB4EC11</t>
  </si>
  <si>
    <t>C61B8F6903863423190E39597D204A60</t>
  </si>
  <si>
    <t>BFBFC3B3AF204402B9C63B9418EBC79F</t>
  </si>
  <si>
    <t>9BB8C0C74F5076182A6BB8DCDB7E9E21</t>
  </si>
  <si>
    <t>1B33FB53CC2D014503A0D4CAFB586401</t>
  </si>
  <si>
    <t>2EABBD0856ECFB92B8E6F30EB6B9D329</t>
  </si>
  <si>
    <t>8FED730FF23F91BEC365C3D9A1D3ECAA</t>
  </si>
  <si>
    <t>10CA32A9FBB2A60EEB6FADEBD20E03B4</t>
  </si>
  <si>
    <t>E2A6830A1CC6F2A7C19BF1B432A46341</t>
  </si>
  <si>
    <t>54C8F4EC324C7D510FCC388FA4EBE3BA</t>
  </si>
  <si>
    <t>4AEEC3F71A740B08EF6BD6B4DBDB4DEA</t>
  </si>
  <si>
    <t>811AB7D27FD400C931444E84F1F82AF0</t>
  </si>
  <si>
    <t>0C86B4580FA458D8D384FD19ABE216D5</t>
  </si>
  <si>
    <t>48E3AD6E89CAFAC29D574055FEC3A207</t>
  </si>
  <si>
    <t>56057CE22832FDCB3E960088C0302A0F</t>
  </si>
  <si>
    <t>66FB64F8994B0ACDB4EC64A0C563692A</t>
  </si>
  <si>
    <t>4613D000289D09ED8FDF45E888B02146</t>
  </si>
  <si>
    <t>9E62465D0F92FB729A2832F08EE8BB76</t>
  </si>
  <si>
    <t>934D356D4E9758667914722441BD9824</t>
  </si>
  <si>
    <t>4C5F9FA65FF575EBCF2F841EFA842E13</t>
  </si>
  <si>
    <t>F82E677BF9E6F0E1EE048EA985BE8D26</t>
  </si>
  <si>
    <t>87D77129DC2CC22375FAE4ABC0526EBB</t>
  </si>
  <si>
    <t>A06CF44923A06F430C54BDDDDF4355E1</t>
  </si>
  <si>
    <t>0F2E291DAC76B617C0244A48ADD296A2</t>
  </si>
  <si>
    <t>E4D11453DD7FA21D7878CBCC570F68A4</t>
  </si>
  <si>
    <t>BEC853B2E718779192A35C6E67F696F5</t>
  </si>
  <si>
    <t>498C1307A04B82A7A0DF200349F0559A</t>
  </si>
  <si>
    <t>B1F96ACE04CE8AF163C9DE96D759746C</t>
  </si>
  <si>
    <t>E17971748E612F74F75411A92B465425</t>
  </si>
  <si>
    <t>DB08F4356AFDBC47A3FA7F65E383DC65</t>
  </si>
  <si>
    <t>C65F5229D1F385B89E24278F45DD3796</t>
  </si>
  <si>
    <t>36D5DC4B7F052F05890F08330FE36B0F</t>
  </si>
  <si>
    <t>30A448FCF3661E86A8E8565EE18D4D4F</t>
  </si>
  <si>
    <t>15E751B1241E463C0C3138DFDC7E46A1</t>
  </si>
  <si>
    <t>BD16B9DE64670D48C34360634E948954</t>
  </si>
  <si>
    <t>9B1F799363D2E4F7F80F66F5098434FD</t>
  </si>
  <si>
    <t>98B2A9F11F7D5832D5AE39AF45F47E6D</t>
  </si>
  <si>
    <t>1CC9E785443D2DE40B62EA8597AD5E5F</t>
  </si>
  <si>
    <t>BD8B3B18BFA8702B591ECC1FC9F1AAC3</t>
  </si>
  <si>
    <t>3EDD14BB4E69126F5CF6B4D0B26F8925</t>
  </si>
  <si>
    <t>C66C608DFC102D4E4EFFE3C2987E60FA</t>
  </si>
  <si>
    <t>163DCF122331FE47DF24E0A1625A951C</t>
  </si>
  <si>
    <t>0A580B8DD6CEE23E898C2B50827585DF</t>
  </si>
  <si>
    <t>EAEE47651403CD36AE46CCC879C7D91D</t>
  </si>
  <si>
    <t>D103730AC335A406EEA186FD56A02F47</t>
  </si>
  <si>
    <t>0B4C63875383327C1A245F90FE983C88</t>
  </si>
  <si>
    <t>1713E4C10B9C43D5D644F8E8E1A319BC</t>
  </si>
  <si>
    <t>EBFA8E5C75A45207586E3AAB03D4B52D</t>
  </si>
  <si>
    <t>20AD667FEC2F99AB68136B6C3A7F61F8</t>
  </si>
  <si>
    <t>B1C706E315A44B32EFF15892A720B1EE</t>
  </si>
  <si>
    <t>010C03DF56F8280B4D7DC6D2A8486DD5</t>
  </si>
  <si>
    <t>3923E036168BEC02923D58321E5431ED</t>
  </si>
  <si>
    <t>E4DC379821DAFBCB330DB97541186A3D</t>
  </si>
  <si>
    <t>8F354F6403B80F7B3DA5E8C2FB8AF24E</t>
  </si>
  <si>
    <t>140731536BE5D6499824602D78CCB213</t>
  </si>
  <si>
    <t>E075AA30E09737ECA1658634CD391871</t>
  </si>
  <si>
    <t>44ED56D431128F1B1A0B8092D9CC5329</t>
  </si>
  <si>
    <t>0FF2E28C46B770529A05161D1D9809A6</t>
  </si>
  <si>
    <t>0171C6061D8F14FF6C77FD704412C7F1</t>
  </si>
  <si>
    <t>F45A7609C176154667F771FE3A75B202</t>
  </si>
  <si>
    <t>1BAEEF6391805B8CDC09550B4F46A61A</t>
  </si>
  <si>
    <t>3BFED45CD875DF910260389C54038411</t>
  </si>
  <si>
    <t>3CA93C201BB2A6A39E39CE4007646BEA</t>
  </si>
  <si>
    <t>015B006D77386DF1F2A9A36BEAE23F5A</t>
  </si>
  <si>
    <t>3AD6016D1B236535C89CCF7267E4F36E</t>
  </si>
  <si>
    <t>8D5D7EBB93E9130D28644242FD979667</t>
  </si>
  <si>
    <t>8746FB14A7C9ED317C4586E6225DBD54</t>
  </si>
  <si>
    <t>1527EE04277C9256BBBD77DE241803B1</t>
  </si>
  <si>
    <t>8097B9E951120018AA819CB4C104A9E5</t>
  </si>
  <si>
    <t>0DBDA634BEFA7FF9EC3D333E8F75D0FC</t>
  </si>
  <si>
    <t>D6243D3D065D675D2606D42C0F0E488A</t>
  </si>
  <si>
    <t>CC1DC30EC43C8D0F24B044863B7B960B</t>
  </si>
  <si>
    <t>B5F2F75760D6D1F333C9F697277E6935</t>
  </si>
  <si>
    <t>E7A281826FF33A0F56A657C93719D3F3</t>
  </si>
  <si>
    <t>C380276D45DEC705B8F520CF0AA50861</t>
  </si>
  <si>
    <t>0EB05FC40E9E235D8C7C9831A2F84C73</t>
  </si>
  <si>
    <t>89E48F8A11E5F300696AF708342A8A9E</t>
  </si>
  <si>
    <t>B68DD46F401D6A7525C7AF537452B2A2</t>
  </si>
  <si>
    <t>9BA72D3579F2129CE98D570E33D3F9E9</t>
  </si>
  <si>
    <t>5AD0417131D559845DBB59EC654B5598</t>
  </si>
  <si>
    <t>1563DF4D9940426EDEADE104346F2FC5</t>
  </si>
  <si>
    <t>40A480BFCB0613466698021B6D16932E</t>
  </si>
  <si>
    <t>FDD4BDCFAE258776565835EEFE35F446</t>
  </si>
  <si>
    <t>B295FB71A279CD9E475F20E6842D2974</t>
  </si>
  <si>
    <t>7F0EFCA54EAF30E5F2587B52FD4FB4ED</t>
  </si>
  <si>
    <t>9CBE1E2D7280BD3CF51567239AB128C9</t>
  </si>
  <si>
    <t>08B960DC41EEC4EF8B7D68B63B170648</t>
  </si>
  <si>
    <t>FB44813BC5DA08A10E64EC163627DF96</t>
  </si>
  <si>
    <t>DC8235C4F4714F32321AA1015CB48B55</t>
  </si>
  <si>
    <t>84BF9AEE58FFEA8BE0B341310CB99FF5</t>
  </si>
  <si>
    <t>DDA43E8A3792A6CB1E257D5581141145</t>
  </si>
  <si>
    <t>E0D3C8A40FE71E6EF52B7F272D6A814F</t>
  </si>
  <si>
    <t>C32E0B9BB69589DE10F7BD899D44AAC6</t>
  </si>
  <si>
    <t>8583567DF7CD5FD92E618A10FE2B5170</t>
  </si>
  <si>
    <t>5FC5B41E749C962CBB50F9631895A0DE</t>
  </si>
  <si>
    <t>DDF76E6DBEA80CA1C4064B43BCD7FD01</t>
  </si>
  <si>
    <t>BA506C60FEBCF6970CA9FF1612EE1257</t>
  </si>
  <si>
    <t>D427F119018C494C9179D53B8021B8CE</t>
  </si>
  <si>
    <t>9F9557C8A5D214D27E15D327D5284A1A</t>
  </si>
  <si>
    <t>08BC8CB781EF07144211049EA8FA7FBB</t>
  </si>
  <si>
    <t>F4566F3495C6D33F16DB9E71D694CCAF</t>
  </si>
  <si>
    <t>6E1F94DAE24086F6ACE4F91C4C268A6C</t>
  </si>
  <si>
    <t>9D397AD57BF74155F7B7E1FB3ECA191D</t>
  </si>
  <si>
    <t>08B295BE601DF4332DA52A431FC1DD0C</t>
  </si>
  <si>
    <t>ED929A2808D026F7588775254F0B711D</t>
  </si>
  <si>
    <t>73FF272C485C41CE22D6E8D2676DD760</t>
  </si>
  <si>
    <t>4D170B8B1A3AF4599AE641912F2ED80E</t>
  </si>
  <si>
    <t>CA6D740668A8932A9BB4695A395506A4</t>
  </si>
  <si>
    <t>18D5EC5F694B5F9CF8A073AB268F4C79</t>
  </si>
  <si>
    <t>7B29B17431909EF6AD59911A37C3547B</t>
  </si>
  <si>
    <t>87BB286991D9B76C8B2D21BC0483B76D</t>
  </si>
  <si>
    <t>5B5A3EED47464502ABD80676F3BC7F3F</t>
  </si>
  <si>
    <t>061D1E462F871BB2287A42B19C8179A6</t>
  </si>
  <si>
    <t>5517CD1A45367E31AA8ED8593B2876A4</t>
  </si>
  <si>
    <t>F1F07681B3FFC3C1087A285896CD494D</t>
  </si>
  <si>
    <t>2DDE4D858E15570434B4872A55D533ED</t>
  </si>
  <si>
    <t>E71B6133D7F5867CB644F8747E495C8E</t>
  </si>
  <si>
    <t>7C732DB8783D419310878E89BB5A7D65</t>
  </si>
  <si>
    <t>924695E38AAE7D596723A4CD89A0EBA4</t>
  </si>
  <si>
    <t>1AA167747652161727B94BF1EE8A604A</t>
  </si>
  <si>
    <t>9E496877CD773DDC357BBD55D110D52A</t>
  </si>
  <si>
    <t>D2B738CADD44497AED1E978E5346D82D</t>
  </si>
  <si>
    <t>406E85A04471E4C12209235243810B9F</t>
  </si>
  <si>
    <t>348E5872F68370B7095C59C87B88D3E9</t>
  </si>
  <si>
    <t>D0CA3A965398253CE761749CFE90405E</t>
  </si>
  <si>
    <t>C72AE0A813D9C8A09FB44C21BBE380AB</t>
  </si>
  <si>
    <t>1A859A5AC0E8AD166B839A1FBDAE58CD</t>
  </si>
  <si>
    <t>6B4AE25BD031B0DC62930AB1F7D4E581</t>
  </si>
  <si>
    <t>3A2A79AB40E3750D24B3F67AB6B40CB2</t>
  </si>
  <si>
    <t>A2A71A4CE793658D3DD830915DBA1AF9</t>
  </si>
  <si>
    <t>0A031FF41086B26F0BA6A11C13403359</t>
  </si>
  <si>
    <t>078B88B59FBAFB4A2822ED6D20F3F43A</t>
  </si>
  <si>
    <t>E4275AA84E321AF0188F82F31202F880</t>
  </si>
  <si>
    <t>28929A5CAA023E1AB8803E53AA0CFEA1</t>
  </si>
  <si>
    <t>D764EBDEC0C087C6AFC5871A4F7E9692</t>
  </si>
  <si>
    <t>76278173B9FE4FFB9B3CF009E0C05C14</t>
  </si>
  <si>
    <t>EB41C3659F691416895DED33A0A0B4F7</t>
  </si>
  <si>
    <t>C146E0774FAF5F6DFEDB17B9B1230226</t>
  </si>
  <si>
    <t>1432E85C2C899615D2E1BBFE793B941D</t>
  </si>
  <si>
    <t>0C2FEAEB52768389544652D7B01D78A2</t>
  </si>
  <si>
    <t>06CEF07FABA090A2C8AD6DBCB68153B3</t>
  </si>
  <si>
    <t>F97B13169028D06DAE4309F7897C8F17</t>
  </si>
  <si>
    <t>E1BC71E2E37D6134B115F24BD1267311</t>
  </si>
  <si>
    <t>C3590E93493C0FC5D80BF455CF97A5A6</t>
  </si>
  <si>
    <t>6A6C04FA6EDA1AE2130BA2270B104B40</t>
  </si>
  <si>
    <t>E6B4D1111B9E55ABB6DD38C05A25C99F</t>
  </si>
  <si>
    <t>34AE59AE17BD28AB383E4B3305A03393</t>
  </si>
  <si>
    <t>CF2784C680162903E2E8C457841AB7F7</t>
  </si>
  <si>
    <t>C623D22B00450997355B64B22BBD1405</t>
  </si>
  <si>
    <t>26831B43E854D07CE0FEB33F47A06F9E</t>
  </si>
  <si>
    <t>22909E93FCF3E3BC1FFD03616E6EC65F</t>
  </si>
  <si>
    <t>6744657F7BE54F5CF57481EE21411824</t>
  </si>
  <si>
    <t>BB750DEDB693AE734B6DD03EEEFDCBB8</t>
  </si>
  <si>
    <t>F49B2DA7E69D510C6A6E9AD0F4774B76</t>
  </si>
  <si>
    <t>9B6EE6F7F5B0B8EFC26C654C6AEC5C49</t>
  </si>
  <si>
    <t>6A72B2D8798C605B9B4CE4C1D9F285EF</t>
  </si>
  <si>
    <t>759F278FA1A76124C72735685B99C726</t>
  </si>
  <si>
    <t>4578D623F4B53E89202BEF7C0C84EAAD</t>
  </si>
  <si>
    <t>FAFED3236233E5AF9AA54F8C4297AF94</t>
  </si>
  <si>
    <t>67236A7C8ACE3D8CBF36391656E06E86</t>
  </si>
  <si>
    <t>285AF389317A2DAA6644125D012EE7E7</t>
  </si>
  <si>
    <t>0D64E7646A796BF1FC400B1513115143</t>
  </si>
  <si>
    <t>F818829C370EB102EA22D29541A71117</t>
  </si>
  <si>
    <t>0CFE634073283C4AF6AED23AFCA45814</t>
  </si>
  <si>
    <t>076B1F0CD1DE6C4CBEC11696D53A18AA</t>
  </si>
  <si>
    <t>5DEC6EC3F429DC18B1FF6EB003730A00</t>
  </si>
  <si>
    <t>77FA86343DE994090FA139291FA923EB</t>
  </si>
  <si>
    <t>9CAC79E1742DAD7DB98228495AD3FC96</t>
  </si>
  <si>
    <t>DC4BB7FC81B32A2F55F509345B750097</t>
  </si>
  <si>
    <t>9729B579D3C7B4189AFF2CAF41421A8B</t>
  </si>
  <si>
    <t>3BDA4E9F9EC80345304A5A662EB12691</t>
  </si>
  <si>
    <t>BE2F573596D12E202A0DAC76186F8A2B</t>
  </si>
  <si>
    <t>8C1AD153491AFADB461582F937DD4FF9</t>
  </si>
  <si>
    <t>9AD7EF18F76B42C33B9542358E0F12A2</t>
  </si>
  <si>
    <t>7067F56B9914D6ADE0ECE6E87CA969F5</t>
  </si>
  <si>
    <t>53A1002B62CF92C38D4F8FA8C26B8041</t>
  </si>
  <si>
    <t>35F21C26797C7CF1D4A4A4F17B185D87</t>
  </si>
  <si>
    <t>9A13464F1A4169488D11B21C6A90FEBD</t>
  </si>
  <si>
    <t>7A90CA425C8AF8E123821E4B8FC03113</t>
  </si>
  <si>
    <t>267FF1C9DE60D2D0D11367DEB8E5F79B</t>
  </si>
  <si>
    <t>9697D28FB9F0817C3951A2AF724CA3FE</t>
  </si>
  <si>
    <t>338E13074BC63D142FCF86E7BF4A553A</t>
  </si>
  <si>
    <t>EAEA2B52DDC7FAA6521CFD189CFC2BB9</t>
  </si>
  <si>
    <t>A15F2355A646C0BE1423D21A15BFF2D6</t>
  </si>
  <si>
    <t>73B6669781F1F16182D91F33134E3249</t>
  </si>
  <si>
    <t>6D26D3E22C5C831A98A50DB04D0FA43C</t>
  </si>
  <si>
    <t>0E37DAE089323E6DB668EA4859C45171</t>
  </si>
  <si>
    <t>D1795A5A4B260F6945833C6756C7C744</t>
  </si>
  <si>
    <t>EF28F878304EDE3DD6222146314796C3</t>
  </si>
  <si>
    <t>E1581D62EAA5B3C7B4D2FC86A7228554</t>
  </si>
  <si>
    <t>E8094A938A4A9042CA8EE23FDC9BD7A9</t>
  </si>
  <si>
    <t>DB4838B5AC9E5A22A28DBA42AF9E203A</t>
  </si>
  <si>
    <t>0DDF7F8C9A56EEB94F1EE3A194EF9EE6</t>
  </si>
  <si>
    <t>D55B9B6546F6AA977375874CF2045745</t>
  </si>
  <si>
    <t>718A89CD84E0C75E85BE8CE62CEE65F3</t>
  </si>
  <si>
    <t>2524933106448CFE9C61FC11E549AEFB</t>
  </si>
  <si>
    <t>8324B85D6E2491C07C7AB0DFAF34508A</t>
  </si>
  <si>
    <t>871ABF890A657D7ED63E9494F00D6B30</t>
  </si>
  <si>
    <t>F3AB825CA554571B51BFDC90A3E5FA66</t>
  </si>
  <si>
    <t>DE8C461870C03BBF63C6F2F400B2C980</t>
  </si>
  <si>
    <t>53E32439A38180507EBE22203DA32748</t>
  </si>
  <si>
    <t>1508CCF3C2716BA3C91451C92A6EE035</t>
  </si>
  <si>
    <t>13DBBAF8DFEE1F18BF4B21CDC3CEECB1</t>
  </si>
  <si>
    <t>28FBCCC42B55BDBA1BF9C9D9D0354A93</t>
  </si>
  <si>
    <t>2675A913355C1020EA2C6E8DF828131A</t>
  </si>
  <si>
    <t>B33DB486B7CEB1F54296814BE22157E6</t>
  </si>
  <si>
    <t>0145E3D30574977B1E993324779772C3</t>
  </si>
  <si>
    <t>301484ABABE4D677570745B6D76B1A43</t>
  </si>
  <si>
    <t>2045DD2ABD616F4E599F5C619654F182</t>
  </si>
  <si>
    <t>1C868271BBC2C5E2E3AC1F4817D34282</t>
  </si>
  <si>
    <t>75B721A496E0BEFEB02914239759D48A</t>
  </si>
  <si>
    <t>0B5B13A2A9BCCBA973469238809828E0</t>
  </si>
  <si>
    <t>7804D5915F106A54EF4E65EEF4F59141</t>
  </si>
  <si>
    <t>2B97C78E2683E6771A9DC00F337043F4</t>
  </si>
  <si>
    <t>9DA1F09870D718214434DB27E70E9F31</t>
  </si>
  <si>
    <t>EA526A7F4A5791837CAADFBFE6D35F9D</t>
  </si>
  <si>
    <t>AC53CAD560123D8863E904849C994A87</t>
  </si>
  <si>
    <t>24F7BF957240FB14623B1EFF1B7A04AF</t>
  </si>
  <si>
    <t>D09F3DC99D690AA4228A40007C01D108</t>
  </si>
  <si>
    <t>C20A481780B20A0F2A59FC1183F1DB79</t>
  </si>
  <si>
    <t>77C3CAB920F8945AEA9ADCF6C85D7AAD</t>
  </si>
  <si>
    <t>2FDCF383BDEEF6D58C2688F150CEDE2A</t>
  </si>
  <si>
    <t>9193C3B8889EC1CFE0E1AB202BDA3DCB</t>
  </si>
  <si>
    <t>AAA31493C77880091675A462A22C5FB9</t>
  </si>
  <si>
    <t>5CADCC91BD4D986436A3B422E373C1D4</t>
  </si>
  <si>
    <t>49FEE80E68B8361BA87F6DAD81790E97</t>
  </si>
  <si>
    <t>826A3899F171B25CAD66F6777BCDA3FA</t>
  </si>
  <si>
    <t>A6ECC0FBA17179DC43B09F17A4BDDA50</t>
  </si>
  <si>
    <t>04EFEB1A949AE06C991EF11683360E17</t>
  </si>
  <si>
    <t>9673099B9E36A937AB64E2C745BE0E45</t>
  </si>
  <si>
    <t>A657F812F5D3C38BB1007786730FAF0E</t>
  </si>
  <si>
    <t>AED342FC03206BF7DAC4651C1E6CF30F</t>
  </si>
  <si>
    <t>0B71C27783A1908397111466D284F09A</t>
  </si>
  <si>
    <t>6F4F30B5EC3D67B654F2BF57ED62ADAF</t>
  </si>
  <si>
    <t>3B4FCE0B5B8DCCACA4AC8A0C56842BF6</t>
  </si>
  <si>
    <t>C23FF2435ED141F2D5B6C077B2711B6D</t>
  </si>
  <si>
    <t>0B4047FD93770683B67E7029080349BE</t>
  </si>
  <si>
    <t>E4F5431E6041FDD6E293A1ED3C9A3B70</t>
  </si>
  <si>
    <t>EAFD582894DABACF7385BB36B89B3F0D</t>
  </si>
  <si>
    <t>201FCD79D19505FEDE0872FA71E6D51D</t>
  </si>
  <si>
    <t>81540F6BECF6DEEDC5123C8C37468CFD</t>
  </si>
  <si>
    <t>37022DBDAC0EABF94E3C00E357E9C30D</t>
  </si>
  <si>
    <t>60A93E33913345FD6272A856F677A893</t>
  </si>
  <si>
    <t>16A118A59CBD870CE697D9DB0B4980EA</t>
  </si>
  <si>
    <t>91F94B390EC7FD1B5C89A64943530E2C</t>
  </si>
  <si>
    <t>8415FDE938ED20EC72A5D805A1FAF460</t>
  </si>
  <si>
    <t>E87B3C71407192D7A8D8905110331249</t>
  </si>
  <si>
    <t>F2E69E049C0A71DDDDCF776E7B7E7065</t>
  </si>
  <si>
    <t>6980EB44F1D6A4F87C215863BF72239C</t>
  </si>
  <si>
    <t>E3FFC1939E5A49EF3C3835F9963FB45D</t>
  </si>
  <si>
    <t>68A2722F45F0FC37DCA1A3A89DC7098F</t>
  </si>
  <si>
    <t>D0B2AEB1518630FD2FB3EFE5E90A92A0</t>
  </si>
  <si>
    <t>ED35E4E511DC5B0481857FBC8DB0B3E2</t>
  </si>
  <si>
    <t>FBD4A6EBF526D1730A3EA489873F4DCD</t>
  </si>
  <si>
    <t>D45F646D52489EFF67B58A439D646017</t>
  </si>
  <si>
    <t>EA3BC05FA3FD531D6EBC7F52C9E737A5</t>
  </si>
  <si>
    <t>109DA8408B45E03678B9DAE8EE93A254</t>
  </si>
  <si>
    <t>06F69A214BDB6E511ACCE1C4E9A0D185</t>
  </si>
  <si>
    <t>E36FC2B68E8D09FAF86178E8371AF2B3</t>
  </si>
  <si>
    <t>6EB46AA78B3D91772D3F0BD5A2997D66</t>
  </si>
  <si>
    <t>5B0B6D20E009785C925132112B34DBBB</t>
  </si>
  <si>
    <t>3301F557771F4609F06B07121295A150</t>
  </si>
  <si>
    <t>749360E624DF104B43C29C93B4A10002</t>
  </si>
  <si>
    <t>BF195E6BD65C182E9D1D962D1265717A</t>
  </si>
  <si>
    <t>8DAD5C60543179EF636601B10D05AC95</t>
  </si>
  <si>
    <t>9473A9FDCD2A5BFAE09A114389C1DE34</t>
  </si>
  <si>
    <t>721388489FA8C37A42322BE65080CD38</t>
  </si>
  <si>
    <t>A8AFC3274FB325FF8DFED3AF9FB9C8B9</t>
  </si>
  <si>
    <t>99807D5C6BEB0A5C75B05CF795D537DE</t>
  </si>
  <si>
    <t>09222B32BA426013CDC001600EE66636</t>
  </si>
  <si>
    <t>D5A5B266CD0D9FB1B886C45686E60C13</t>
  </si>
  <si>
    <t>5CB601F5ECF44F45C683B92FAC4D2BE0</t>
  </si>
  <si>
    <t>E49075C6C3CACBB76EB91BE9C4D62EE9</t>
  </si>
  <si>
    <t>CD50DC462D7FCCE1ED8A74EEC1BB32DD</t>
  </si>
  <si>
    <t>2EA312D5996879731CB795F8ED5D9D4F</t>
  </si>
  <si>
    <t>494D404CFDA27CEF32A0E0F0EE5509E9</t>
  </si>
  <si>
    <t>C81D892C06A4FF473289D729103187C1</t>
  </si>
  <si>
    <t>F2FEDF055CA768781E0E1A03F4F6CB68</t>
  </si>
  <si>
    <t>FF8AD3B8C49C85E9B8F58D3835C6A906</t>
  </si>
  <si>
    <t>8D9058958D0504BD1CFF4590BBA8CC24</t>
  </si>
  <si>
    <t>96159547487D11ED852F277A64E07264</t>
  </si>
  <si>
    <t>5498BE3F4ECC831772E4E87A5E492903</t>
  </si>
  <si>
    <t>3F1A5FFA90253BB4634F37B5172C9A7B</t>
  </si>
  <si>
    <t>24C34284E5B593FE162F21D1931D7025</t>
  </si>
  <si>
    <t>34E20FF68B724C79B65EC41189ECEE24</t>
  </si>
  <si>
    <t>3112B6317B6D85B9DF9D51E435CF4121</t>
  </si>
  <si>
    <t>239E11BA3B475B1D9C898424B5E43B7A</t>
  </si>
  <si>
    <t>B1AA865C2015B23B099CC1709B190BE2</t>
  </si>
  <si>
    <t>7A62753F27A6CAD0B2549DFB18DF7254</t>
  </si>
  <si>
    <t>9832D82C2DE0ECEC3C721DF1EEB9B649</t>
  </si>
  <si>
    <t>2087ED8CC57391B2C61E422F8598D743</t>
  </si>
  <si>
    <t>4CC2E9AAC1DAE634EF8B9162366AD4FA</t>
  </si>
  <si>
    <t>9BFD08C338F8476D0B00EB6F8F12DF55</t>
  </si>
  <si>
    <t>CCADF2BFA8D06140E4A10FA3D38335CF</t>
  </si>
  <si>
    <t>D46658B8212CB844573835CFCAD65B60</t>
  </si>
  <si>
    <t>803147DA2BDA990BF100B2EC28D5639D</t>
  </si>
  <si>
    <t>62BAD7E7B7EFF0B8AC138979F4F984D0</t>
  </si>
  <si>
    <t>A6AB3619A9B58D86EFA82DCC0F59D5E6</t>
  </si>
  <si>
    <t>F6DEF2C7262F39082209760C50363505</t>
  </si>
  <si>
    <t>FD884DA7AD276F713F4E0EF42AB13855</t>
  </si>
  <si>
    <t>F5199176350429E12F57625B0D4118C7</t>
  </si>
  <si>
    <t>AFF1EB45EBC64270452EC8BE7ED2FB61</t>
  </si>
  <si>
    <t>20B930BF2E6A666F953A64A6B4C8F4CC</t>
  </si>
  <si>
    <t>9C82ED1DFA0D4CCF50453D62BA79D255</t>
  </si>
  <si>
    <t>1F7C09496F46C0B806FC123A21F1F8E2</t>
  </si>
  <si>
    <t>CE7CD9D5348DB0D9D47AFAA416750B0A</t>
  </si>
  <si>
    <t>C635404ADAAD74E9124876B4895D9041</t>
  </si>
  <si>
    <t>46670F72EF27EB915959FFA9E43B3083</t>
  </si>
  <si>
    <t>54BDB5D53C98BC12B1D93582042702A5</t>
  </si>
  <si>
    <t>D7D66B41E403520505E6E612EEBC6CE3</t>
  </si>
  <si>
    <t>A8F099B0C9A837E5626F16C277FADD14</t>
  </si>
  <si>
    <t>8E04BA0D9C8A2F3B9A8D2BF34FFFC124</t>
  </si>
  <si>
    <t>64C2995B1D7FE525CE680971E11C036E</t>
  </si>
  <si>
    <t>50320BE762271062A4B150BF5120B816</t>
  </si>
  <si>
    <t>880F0D1D6D361C0B5FF81B74FD6BF7B3</t>
  </si>
  <si>
    <t>58C13B340C703C62B4B2F5AFC0ADF7AE</t>
  </si>
  <si>
    <t>E45A000D485FB4A6FA608E146A2CE4C5</t>
  </si>
  <si>
    <t>5F67AE8B78304A88552C7022F81E2FBB</t>
  </si>
  <si>
    <t>02F63AD47FC04FA98C19B62C203755E1</t>
  </si>
  <si>
    <t>2239B966A3B06C4D52DF56801C9FB04C</t>
  </si>
  <si>
    <t>E90A4A596A238F1DFC2A18A0B08ABA30</t>
  </si>
  <si>
    <t>737CE6565FA182AB43C0CF47C008BC9F</t>
  </si>
  <si>
    <t>58A33BA7A5BE09E0E9CFB2FD8600BF53</t>
  </si>
  <si>
    <t>AF7B83BF270522EEEE4630D24D899C1A</t>
  </si>
  <si>
    <t>12048B075AE839E18259F8712AB3F973</t>
  </si>
  <si>
    <t>3AE19BCA1CD194A7B953F748EB8FE951</t>
  </si>
  <si>
    <t>155948CC9A1FFDBC25233BA8F693CC7B</t>
  </si>
  <si>
    <t>3950BC124E44AC0E4283F92BE6E50908</t>
  </si>
  <si>
    <t>F9686CDFBF71C41EF820C5F919B3B208</t>
  </si>
  <si>
    <t>3302A0BA98FE3333E6A54304166C33E9</t>
  </si>
  <si>
    <t>DACBFB6608E4C2A7C16F1C1409A44B86</t>
  </si>
  <si>
    <t>2A06E0457EED298CFCA4D38029BC4C39</t>
  </si>
  <si>
    <t>4116694EE8C0DF41EB5C0B9B896361B1</t>
  </si>
  <si>
    <t>09CC18F4967D4714B0A9FA93EC1DEDE3</t>
  </si>
  <si>
    <t>4FD275426FADF5203C25DFF5F9BF89C6</t>
  </si>
  <si>
    <t>201F225C865687776156E0E46A38D904</t>
  </si>
  <si>
    <t>DCC9FE26F82FBB80C675B56CDCEC61F0</t>
  </si>
  <si>
    <t>89B78EDE9F57B70EBDF0D8DFAA4FEE4D</t>
  </si>
  <si>
    <t>6DAE6EFAF760FC6DDADBF0607233207B</t>
  </si>
  <si>
    <t>323B82FCC574B1C857A51A80010A449E</t>
  </si>
  <si>
    <t>D3FC4558E8F568E9C548723CD2835EBA</t>
  </si>
  <si>
    <t>DE4C739E0CB78663CD806027762AADF6</t>
  </si>
  <si>
    <t>C2204EFF8C81095BB1B9B2879748E808</t>
  </si>
  <si>
    <t>5D6980FF9372FECE3976951116E73CF1</t>
  </si>
  <si>
    <t>7FB1EE06283841DFA7727F39C5C9804F</t>
  </si>
  <si>
    <t>91F02327C920FF47858A670D3BB8CDEA</t>
  </si>
  <si>
    <t>C566C2E02F71B510D9601FD7BD25B8F0</t>
  </si>
  <si>
    <t>DF115AB2B909D0A4EE8C20DB39A0ECEF</t>
  </si>
  <si>
    <t>42A0EF03AC573F6A829424C53FCACCB4</t>
  </si>
  <si>
    <t>73A8924C186092E279EABA7824D87A4B</t>
  </si>
  <si>
    <t>A2F13A55658DD08F0DA802575C6B95E2</t>
  </si>
  <si>
    <t>50E6E7F742F7B76AC7878128FA923FCA</t>
  </si>
  <si>
    <t>E005D4F5173F96E7A66A5E4C7647F835</t>
  </si>
  <si>
    <t>7B14EC447DA18ED2CAE6A5142FA78FF1</t>
  </si>
  <si>
    <t>5D10A97D1E95FE4846757046EA241F63</t>
  </si>
  <si>
    <t>4D50B202DDF7F3D46E0C0581249243DE</t>
  </si>
  <si>
    <t>14B63B3A192927514FF42501E0F01961</t>
  </si>
  <si>
    <t>D1BB2267DBE9CDC6A3C2B371B0B72AF1</t>
  </si>
  <si>
    <t>C0ECA2E67AC5DF77D04D80BBFF3C3A3F</t>
  </si>
  <si>
    <t>3909C614B7F10DE4DF42ED08C68EE5DC</t>
  </si>
  <si>
    <t>77AC1E1C18F26201BE6FD7B4E30442CE</t>
  </si>
  <si>
    <t>85E3B79C53BE06111003ED562CBB9268</t>
  </si>
  <si>
    <t>324B36E77A8DBC58B8B2DFA750E2E3E7</t>
  </si>
  <si>
    <t>687E9BCC2F3722554F45328F05992610</t>
  </si>
  <si>
    <t>E44B317E717AF15E7BEEE0DADB6398D7</t>
  </si>
  <si>
    <t>BAD6E6557F20A3BCB1F76419CB1F1655</t>
  </si>
  <si>
    <t>DEDCF5DCE98A8DE48C8F15E021E590C2</t>
  </si>
  <si>
    <t>4A1C0D034E3A1F092C4DC07983B784F5</t>
  </si>
  <si>
    <t>518A46557C3E1416D425A8DE09A64E6C</t>
  </si>
  <si>
    <t>23086CF795743C4653F01C3FE07F8313</t>
  </si>
  <si>
    <t>C5CA49A5D36E7038C7D5C3613C9188BA</t>
  </si>
  <si>
    <t>3778073D04A7012E0F869965AA03C7A6</t>
  </si>
  <si>
    <t>B8E119DB399B5955EB92B2B549E64326</t>
  </si>
  <si>
    <t>0D83A199DFDFB00CD965F70EE2BF14EA</t>
  </si>
  <si>
    <t>2328F55222C8775050CC680E0748BF0B</t>
  </si>
  <si>
    <t>6A5C5A8FBCD604154AFC144412F3D41E</t>
  </si>
  <si>
    <t>96AB67898FA29F200399DD41A52B660E</t>
  </si>
  <si>
    <t>EA6D0A2C0F436BEDA0DD5E67AB1BB0F9</t>
  </si>
  <si>
    <t>7BF68973A8370456698BB48C31349A5E</t>
  </si>
  <si>
    <t>3F087AEA7735D3E258163BF90E7C533A</t>
  </si>
  <si>
    <t>C39E93FCF6FB4DD2238AA69E7A4E3224</t>
  </si>
  <si>
    <t>75F1A676959529E030780E301B04B3BB</t>
  </si>
  <si>
    <t>049C6D689605E315E082359F97700A65</t>
  </si>
  <si>
    <t>79D450C866F1DDB57FF7545D909C1370</t>
  </si>
  <si>
    <t>1C896DD33B9E50E51C37E7545BF7C904</t>
  </si>
  <si>
    <t>FA09F5DBFB28670CBB244EC5F695E534</t>
  </si>
  <si>
    <t>4BDFFF6CEEEFAB8F5043612E0D71678A</t>
  </si>
  <si>
    <t>62FF5136634E4396734EEE23F2057EB8</t>
  </si>
  <si>
    <t>BCE8C35F72566D077966D659F185EF15</t>
  </si>
  <si>
    <t>7762563299D0FDD6D816F4FE94E0D0A8</t>
  </si>
  <si>
    <t>983C6462B7602389AA5D35376D9D0890</t>
  </si>
  <si>
    <t>2758412CCE9C7B8DA891298804D1B79A</t>
  </si>
  <si>
    <t>1CD9A3FDABCC648E4128A08C3FC2F4E5</t>
  </si>
  <si>
    <t>42064CE5F6133D9EA82B694F339B5573</t>
  </si>
  <si>
    <t>394610253334E0360D930769935EC8E4</t>
  </si>
  <si>
    <t>69DB7F81970DFC93C5966EF5D6C71FCF</t>
  </si>
  <si>
    <t>2040805CBF433945EC539DFA58B7978B</t>
  </si>
  <si>
    <t>354038158E59FCA1255FE2DC8BEE438C</t>
  </si>
  <si>
    <t>9871F5EABDA1558E556382866574F555</t>
  </si>
  <si>
    <t>FD39D7D453EFAE73CD4C42F9427D865B</t>
  </si>
  <si>
    <t>A10725AB042328503EB35E11FF85FB70</t>
  </si>
  <si>
    <t>70C8C284EFD9465904B51689424EF69A</t>
  </si>
  <si>
    <t>89923A90EC998B14E1DF101C82C34AE8</t>
  </si>
  <si>
    <t>5CA08A6048A983076A64CF5BB819D8FD</t>
  </si>
  <si>
    <t>AB5B0D1FEF7AD90A2C52BF41C32993A4</t>
  </si>
  <si>
    <t>FD21DAF1C5E991FFDE8C0DB10C009985</t>
  </si>
  <si>
    <t>0EF4A891C046F99DCBB061D14A3C4934</t>
  </si>
  <si>
    <t>D61439B97D59CE405B6B04EEC200916E</t>
  </si>
  <si>
    <t>3CC0C01843C2D56F92A21F43F8E75C39</t>
  </si>
  <si>
    <t>F20E1D53FBDBAC58667CD20124DA5463</t>
  </si>
  <si>
    <t>5807632EE7621F36F8D118D206EC07B9</t>
  </si>
  <si>
    <t>40C83C4CA9F301093E1B5B8F2C5E6C76</t>
  </si>
  <si>
    <t>5F06881371FA5F66724B9E9ED37F8F7D</t>
  </si>
  <si>
    <t>06EEAED6E78863A19099E12CBF3E1F96</t>
  </si>
  <si>
    <t>ACE3B423AED3F4363CDD8614F6CEDDBF</t>
  </si>
  <si>
    <t>B164178EB7934F5C11D80700E10CC004</t>
  </si>
  <si>
    <t>6ADDD1EBCA3F66D63A2DABD6AE0B0E92</t>
  </si>
  <si>
    <t>8CC1CFFDD2EE937621221977EDA7EFCC</t>
  </si>
  <si>
    <t>6699EA2E9E56582AEA56DE812827782C</t>
  </si>
  <si>
    <t>97970A13C1942C73FD6FC889EAA2B0E5</t>
  </si>
  <si>
    <t>152A73EA8D446A2439445259C7EB9A10</t>
  </si>
  <si>
    <t>EFA1EE22DCF1D28B791BFB3217B96E33</t>
  </si>
  <si>
    <t>21684CC9A01E87DC6CBE66B43F27DD73</t>
  </si>
  <si>
    <t>C937FBFE17C8EED9BB265F5483661EBB</t>
  </si>
  <si>
    <t>9ECC9029AEE958698D0CB3BC9D9EBB42</t>
  </si>
  <si>
    <t>3D432D2444762AA4F092AAC0BB725825</t>
  </si>
  <si>
    <t>8974C54E70B7AFA135A62540CF4B0DE6</t>
  </si>
  <si>
    <t>C0A0041BC318A41C272FF808FEB0F860</t>
  </si>
  <si>
    <t>7DD05406489F98B56EFB6FE78EDED4F5</t>
  </si>
  <si>
    <t>6A5C4A3550419FD18EB824728D08056E</t>
  </si>
  <si>
    <t>C235BEBE27A2329CAF165EC8F76BE95B</t>
  </si>
  <si>
    <t>5150BD12D1BE76E8DEE0FAFF36A109E4</t>
  </si>
  <si>
    <t>F406825556022D909DA928CBB5636172</t>
  </si>
  <si>
    <t>F54B2262C4F8D82A7271019EFB65E65E</t>
  </si>
  <si>
    <t>3BA5186235DB9544370CD744515B6556</t>
  </si>
  <si>
    <t>01D69B7BD9A6EB058C02FCBA63FA1004</t>
  </si>
  <si>
    <t>2EF4E5DCB6BD836B976C59F38DA72231</t>
  </si>
  <si>
    <t>8DA271853F91429A2470436C072A1CB6</t>
  </si>
  <si>
    <t>96BAE67C283C79AE2B8473313F3BD12B</t>
  </si>
  <si>
    <t>C864F114471C18DAA87F5F21F296872E</t>
  </si>
  <si>
    <t>7B0D66CED21D0289EB7BF8D68E6A56FB</t>
  </si>
  <si>
    <t>6094DF47C117E583890B3A0C1D56898C</t>
  </si>
  <si>
    <t>FFB0D1A969BCBB34AF569AAF5F43466E</t>
  </si>
  <si>
    <t>AA7B78F94373BB8D5390AC379C188407</t>
  </si>
  <si>
    <t>1A836256E9B10A913821FCED4203F68F</t>
  </si>
  <si>
    <t>CCE3F3BA4060D4F0AE0A7D427913F13E</t>
  </si>
  <si>
    <t>4A521B83E50C012DDBD6601E50286F43</t>
  </si>
  <si>
    <t>63D03E1BACE67559A313B96F694D0D7D</t>
  </si>
  <si>
    <t>ABE94379491DB46FB5822860A2B74DF5</t>
  </si>
  <si>
    <t>BA6126731CD68543F63772B980241189</t>
  </si>
  <si>
    <t>66CD83DF50AB2593D43345A0F2D32F3C</t>
  </si>
  <si>
    <t>B30B40D44F9E2B58721A3BDBFDC756AE</t>
  </si>
  <si>
    <t>A16817196A8A5CBD10937130B8A00C4B</t>
  </si>
  <si>
    <t>71C94336F7D58950A50889B9568513FB</t>
  </si>
  <si>
    <t>D44D2FDBC591156F39B449E74F46FC38</t>
  </si>
  <si>
    <t>5C7600C26D20CC8DD15C1A8967FD3FB2</t>
  </si>
  <si>
    <t>867C869D6835FEC44E7BC05DA8E7966B</t>
  </si>
  <si>
    <t>BA92F28D85B496FEB6C31A84380ED820</t>
  </si>
  <si>
    <t>2317C3E7333F140DEF18D1D4444E7B40</t>
  </si>
  <si>
    <t>687C96ADE8A0771476563CE53B1D8E3E</t>
  </si>
  <si>
    <t>AEC60655E7253ACDB022C7233424567E</t>
  </si>
  <si>
    <t>5744A963D6B454FA1CAC9467FDF78C89</t>
  </si>
  <si>
    <t>91606F88C05DB9082FB6CDC7CA7A14DC</t>
  </si>
  <si>
    <t>7AB304D7AB87854BA7A59D3D13FE824A</t>
  </si>
  <si>
    <t>B3800644569D5A885E726F761B7A9613</t>
  </si>
  <si>
    <t>7295FB6A29E762B08A03BEDB49901F6A</t>
  </si>
  <si>
    <t>5D446841D5CF7C6ED1EF83740443FFDE</t>
  </si>
  <si>
    <t>E9B85713278C9B589AE8785FAE1948F1</t>
  </si>
  <si>
    <t>DF18892DB37FC30CB3F60EAEDE7D37FC</t>
  </si>
  <si>
    <t>E649C09FD37F15D282145695077EF914</t>
  </si>
  <si>
    <t>6347CF0B47514122E61DEF4D80EA9B2F</t>
  </si>
  <si>
    <t>CC7CD70D7926E818BB42449D8ED98E91</t>
  </si>
  <si>
    <t>820936FB870DC8186B29C699680DDEA7</t>
  </si>
  <si>
    <t>D881250C3FD20B40D4C853B599D2BFD5</t>
  </si>
  <si>
    <t>93CA5468C6F8FBF2B253D3B3110D42AE</t>
  </si>
  <si>
    <t>FD566C61BF07F149852F6B186F5F10CA</t>
  </si>
  <si>
    <t>B1BDED73DC1C5F43B6291C82A0585A89</t>
  </si>
  <si>
    <t>E76EFC08ABA9ECCC35B78507F94A63F3</t>
  </si>
  <si>
    <t>A7E3A6B4A0FC3405F6D610AE4C5197B8</t>
  </si>
  <si>
    <t>DFD98270E1A5862E4B46EE68D16871D7</t>
  </si>
  <si>
    <t>DECB63292D79210E749C3EAC96B693A8</t>
  </si>
  <si>
    <t>E4BDDADA4A197313B24530F94E90C476</t>
  </si>
  <si>
    <t>6FE5AC256D95BB4C69B360E102433D34</t>
  </si>
  <si>
    <t>90AAD7729318315F38FE41AAE4400B92</t>
  </si>
  <si>
    <t>966F5A86DFBFD89950872D24AAB2F1EC</t>
  </si>
  <si>
    <t>409547737F6E443A7EC933F043F4D7CF</t>
  </si>
  <si>
    <t>DE16FA4987757CC0FF511BE3689DADF1</t>
  </si>
  <si>
    <t>06A26F23680CD125ABE971974BEA21C5</t>
  </si>
  <si>
    <t>72891F1D47AB4B871B8FA2F97149FE98</t>
  </si>
  <si>
    <t>DDB89888273DB62037876CE9BB544D6E</t>
  </si>
  <si>
    <t>09E46FC862F07CA762F903245AAA05A6</t>
  </si>
  <si>
    <t>CC6A295530ADD3365F32B27CA17E548E</t>
  </si>
  <si>
    <t>D918CAB6AA2191AADB043163817912BA</t>
  </si>
  <si>
    <t>F0FA5C3ED05FE4C4E5FD85183095D6D8</t>
  </si>
  <si>
    <t>5B21D6AF85489A23D9697EA93F9C0EA6</t>
  </si>
  <si>
    <t>CB40506EB201D4B617BAEE1B9FEC3E6C</t>
  </si>
  <si>
    <t>CDF586D8D66FA11EA8EE3027076EDC56</t>
  </si>
  <si>
    <t>0CB9C954F69B8420F6A0A4028EA11B12</t>
  </si>
  <si>
    <t>FF4249C088258CF828408A438E892E84</t>
  </si>
  <si>
    <t>F6A531D789D3FDE99D8283E0C459D6B0</t>
  </si>
  <si>
    <t>CA60BF9B75C683A7D114B78DA68B6F6A</t>
  </si>
  <si>
    <t>AFD712B653E66F711EDF07A75CD269C9</t>
  </si>
  <si>
    <t>E103C82C131E6B0F25310BBE48714D19</t>
  </si>
  <si>
    <t>CB3573D7D42A946BE64F8A5CA20EEEBD</t>
  </si>
  <si>
    <t>8C623AECF716DF8B529F16D0E3838924</t>
  </si>
  <si>
    <t>020A4BED5622EF57B9B71347B9B127FA</t>
  </si>
  <si>
    <t>CD9C5254E78388353D46378E40FC156D</t>
  </si>
  <si>
    <t>5E2E92A3BC828030B98F53AC06921593</t>
  </si>
  <si>
    <t>49EA018EA3A608716889262BE9B05119</t>
  </si>
  <si>
    <t>70E1128C39F78D30C7E9468336BB068C</t>
  </si>
  <si>
    <t>4AADE049525E6F7FD4AA1530424FCECF</t>
  </si>
  <si>
    <t>E9EDCC82BE371899D6D03C2D8F6598E5</t>
  </si>
  <si>
    <t>F3DB713C10034CF4BEC15970B5B294B1</t>
  </si>
  <si>
    <t>6C4C796F427CDC418931E1E7587008B9</t>
  </si>
  <si>
    <t>AB6DFF79034079D1945D20B2D11FD67E</t>
  </si>
  <si>
    <t>5FD8DB3BC232B3BE5761093981285EFA</t>
  </si>
  <si>
    <t>F423A57E760B71A8EBA33071586869E7</t>
  </si>
  <si>
    <t>42A81EEB928896443D6AF727F82B6F7C</t>
  </si>
  <si>
    <t>135EF8A48BAC938B2FA1E390456D9FAB</t>
  </si>
  <si>
    <t>066E9C66F9D6687E570AB280E47B7A22</t>
  </si>
  <si>
    <t>48E5A457F2BD20AC06523AFBD508789F</t>
  </si>
  <si>
    <t>0DAF290CECD9A693663BD82A874CD485</t>
  </si>
  <si>
    <t>779D4FE4ADCBB4D0E65DBB0C69CE89C5</t>
  </si>
  <si>
    <t>1F5F45BEA90C1305B6C3D24D774A959C</t>
  </si>
  <si>
    <t>D85AE2E3BCEB393EBA68B06227E5773C</t>
  </si>
  <si>
    <t>A7BFA8B6573990E261478EF17F66FC26</t>
  </si>
  <si>
    <t>A98F0F28DB256DA9B44A030FD16D72E5</t>
  </si>
  <si>
    <t>56DE8F6AEFE22C0B0374F13D3D9B7B0A</t>
  </si>
  <si>
    <t>413C5E3E0B34018A188ED6CE7BE63E32</t>
  </si>
  <si>
    <t>9C0EAF52C314F2138EA9DA0D6EB644CC</t>
  </si>
  <si>
    <t>57740B4214D955BE6C837098D8734E2A</t>
  </si>
  <si>
    <t>010B39067DDFD9273E3B5A4B9F81A57C</t>
  </si>
  <si>
    <t>3F48376FC79F92C9DEB3C5D5C6EE4D25</t>
  </si>
  <si>
    <t>612CCBFA7F4F7B49335FBD2D206F39F3</t>
  </si>
  <si>
    <t>6731FABAC88FD2961CF6C3F3FACA9078</t>
  </si>
  <si>
    <t>9DD1F92ED7E61E739481AFDB98FA89E6</t>
  </si>
  <si>
    <t>4F91B54343AE9A39EE5049872C22F55C</t>
  </si>
  <si>
    <t>1E9AAA943F9244431E83EAAF377A1C64</t>
  </si>
  <si>
    <t>62C5C60CD2DC94DF13D8DCBCF6112109</t>
  </si>
  <si>
    <t>E29FF3229B151B5E1FBF2BB8C7D0A8B7</t>
  </si>
  <si>
    <t>6CF0C278C68ECD140A2FB5BFF55661B9</t>
  </si>
  <si>
    <t>483E6CDB80BE8D87617846DCF3647485</t>
  </si>
  <si>
    <t>C216F6D0D2A1BB812B8BF992F9ECB5D4</t>
  </si>
  <si>
    <t>CDB74670747B3A16D7195FEF10FC6476</t>
  </si>
  <si>
    <t>A2806BC074B023C1BADDABDD75B982A3</t>
  </si>
  <si>
    <t>53199269A349E51C8EA509EAF4936DBA</t>
  </si>
  <si>
    <t>F2E9F690D9EF6B9D02EDBEA6132B3EA9</t>
  </si>
  <si>
    <t>8475F808399C87664D4BCDFB6FBE29EE</t>
  </si>
  <si>
    <t>5BC8D39CBEC8782D901DF418F3D7C86B</t>
  </si>
  <si>
    <t>1EE6CA067B379C0CA486DD7E324D3EC6</t>
  </si>
  <si>
    <t>9B93BBBF31C20296538879A567A39575</t>
  </si>
  <si>
    <t>21B3FA707472004BA77869BB45A27943</t>
  </si>
  <si>
    <t>9360A0145BC90567EA4F8485C61B5E8A</t>
  </si>
  <si>
    <t>9FA94E93483FB3D1C8E325B0A3002766</t>
  </si>
  <si>
    <t>F2F6F4B876870E1A813FF4B6A1044D09</t>
  </si>
  <si>
    <t>FFBE4BEC1FF6EDF0F8981FC72B314BC5</t>
  </si>
  <si>
    <t>C6CC112E9809BE4EC3E5D20C48A9A980</t>
  </si>
  <si>
    <t>0CB4AFACAC432C84EE176C016510A502</t>
  </si>
  <si>
    <t>387762933D9A7DCF7A5780313844BE07</t>
  </si>
  <si>
    <t>682C7CB56D09AE61F22B2216DEF3915D</t>
  </si>
  <si>
    <t>FBFAFB828ACA406A0544D90D3FE67B95</t>
  </si>
  <si>
    <t>4852E64D4083DFA48FC312AA822109E0</t>
  </si>
  <si>
    <t>DA4FE72E89071E8161ED183EB6255F38</t>
  </si>
  <si>
    <t>6C2B84305C32BEE38885AB1275CF5955</t>
  </si>
  <si>
    <t>134747D5401203D6F78085EA7DFDBC80</t>
  </si>
  <si>
    <t>CD10E98CDA8699E408733E0C8EAE4301</t>
  </si>
  <si>
    <t>CF2DA1CB3BD65262BB9D58946394EA64</t>
  </si>
  <si>
    <t>111C39238AF494A9917E033E0CA048E9</t>
  </si>
  <si>
    <t>B96B90422EC0243246CA325A2E651E3E</t>
  </si>
  <si>
    <t>F6C7E49CE7631D688809EE5F296655EE</t>
  </si>
  <si>
    <t>CC46FF9141573412C9078B21F085B874</t>
  </si>
  <si>
    <t>7FD32598BFBEECDAA4D19D6E34B3D8D9</t>
  </si>
  <si>
    <t>B9A66E5722195701037B750464C58BB6</t>
  </si>
  <si>
    <t>5078D5D65DB31DCC598ECC02070A1796</t>
  </si>
  <si>
    <t>39F3D67B0AC23BF46D312A4C348A4F85</t>
  </si>
  <si>
    <t>61F7752D0E58E7E2E071A70113BE4043</t>
  </si>
  <si>
    <t>8B76FCB985B2F6820CA337FC29F68532</t>
  </si>
  <si>
    <t>9002658CB4BAEE6985028E5F794BA6F7</t>
  </si>
  <si>
    <t>193A0BFF00686B8E7993E9706B42C1A8</t>
  </si>
  <si>
    <t>EBF6D93A0834E6EE91D5F353EF09B281</t>
  </si>
  <si>
    <t>7258D5979B9E205AE21A52CB27384DAB</t>
  </si>
  <si>
    <t>3B6520EE4362E9CD553B6F27ECE45072</t>
  </si>
  <si>
    <t>6C5F43467ECBA3DE215A976229788C33</t>
  </si>
  <si>
    <t>B59A6718D2591107D692CB0B52DC7405</t>
  </si>
  <si>
    <t>9EC6F7E228C36512C7C04EB46DE51B9E</t>
  </si>
  <si>
    <t>50342F53DF2D5DBFC1A0D977D4CC9E15</t>
  </si>
  <si>
    <t>F7B41B9085A754A4E8E0CD2B13AAA948</t>
  </si>
  <si>
    <t>6A790E09EE0166AFCF6666D6917C5814</t>
  </si>
  <si>
    <t>05E4CF8547AF57C3E8F5FE43B89D0EB0</t>
  </si>
  <si>
    <t>58EFE00095F82B1D8BDF4A2620CB4676</t>
  </si>
  <si>
    <t>E34F72C1558B915B9AD2C244824E9454</t>
  </si>
  <si>
    <t>346E414B91F22D20F3E20F3338D64C7F</t>
  </si>
  <si>
    <t>DE113888559A1946CD752D9B0020A3AD</t>
  </si>
  <si>
    <t>9C47E40548FF28439DD480951DF1627C</t>
  </si>
  <si>
    <t>49F8B27ABE8FBD032BE40C3FF6467D2B</t>
  </si>
  <si>
    <t>04991C35749D614C70BAB01A7051F8C3</t>
  </si>
  <si>
    <t>CC8710ECFADBA63AC9924BE98695E7B1</t>
  </si>
  <si>
    <t>3F46E130EF7A36585A41003800829B6E</t>
  </si>
  <si>
    <t>AD0E8048EBE9BD7295C0AA94ED01A15D</t>
  </si>
  <si>
    <t>BB710FDD2EC9EE3614A301225581572C</t>
  </si>
  <si>
    <t>695CA0F49ED52092CC81171DE7E752F7</t>
  </si>
  <si>
    <t>7512942BD2EC547E9A5B36B3412728ED</t>
  </si>
  <si>
    <t>0881778E2023771991313DDB841ED75A</t>
  </si>
  <si>
    <t>BA25DA8CAB89B2F1BEC096B5AB49772D</t>
  </si>
  <si>
    <t>A1467A3F5A349C1C2CF3BBA0366A2B72</t>
  </si>
  <si>
    <t>14A59331D3C3CF8024143B96FA655F8C</t>
  </si>
  <si>
    <t>3816359C3C6EFC14711CF14630E415D3</t>
  </si>
  <si>
    <t>649EE6431B097D177A4056578FE238CB</t>
  </si>
  <si>
    <t>25E6CE55EA7AC745C11F7C0117D7E393</t>
  </si>
  <si>
    <t>07668F12F4F78E479CA605723817E29A</t>
  </si>
  <si>
    <t>187A8754B8FA53DDBE86AA380EF3A16A</t>
  </si>
  <si>
    <t>1886B86387F53EFD018DC7499438F0F5</t>
  </si>
  <si>
    <t>5FBBCA686EB4AF574C06ECB8BBABE4AD</t>
  </si>
  <si>
    <t>78F21CBEEF933021AA3CE063C5B81484</t>
  </si>
  <si>
    <t>9BA1A8D9CF3D9C6A6CCCA5F0FEF042E2</t>
  </si>
  <si>
    <t>6869D3E385BFB8B638D929C7EF8F2A0C</t>
  </si>
  <si>
    <t>406DBE210DB0D2AEB6286D210D8807E0</t>
  </si>
  <si>
    <t>268BD4BB07E21041BE5B1095A0FFF418</t>
  </si>
  <si>
    <t>7020F1F65274B5699B14EC816D10B8C7</t>
  </si>
  <si>
    <t>B22C970CE19B5AF90BBC75BE22E6035D</t>
  </si>
  <si>
    <t>81C31952A8EA584B9510F712C903BB3B</t>
  </si>
  <si>
    <t>3BFBBAB4CA3C6C8DDAE6DD82271F71AC</t>
  </si>
  <si>
    <t>2EFF9A1DCB76AAAB372D19CD45A0A6EA</t>
  </si>
  <si>
    <t>FE67939FA7226BCD3CA963B5A895B76E</t>
  </si>
  <si>
    <t>EFD6E9369C6C74B3ABD6539D5EEC262F</t>
  </si>
  <si>
    <t>638F3D891B50394D68C85F1808AFFAF8</t>
  </si>
  <si>
    <t>BE6FC3674F51690AC96BEB6F0DDDEA0E</t>
  </si>
  <si>
    <t>A299945E952B3904F6120107762FC964</t>
  </si>
  <si>
    <t>7749AE49D8F24B9D14CF89082B2C3E49</t>
  </si>
  <si>
    <t>5EF33446CBD2B9ED04CF288C80885DFC</t>
  </si>
  <si>
    <t>FE41EA0A9D84D42E08B200B52666C812</t>
  </si>
  <si>
    <t>504D3B31DA768B29EBAEEBBCB6DC8727</t>
  </si>
  <si>
    <t>FE675E1230BF914C7C5A477E7A2BB51A</t>
  </si>
  <si>
    <t>C9AAFDFAECA5A3E124D86BD7B9090112</t>
  </si>
  <si>
    <t>634B334BD7731C60F4AB530DBFDF56FA</t>
  </si>
  <si>
    <t>A4C56E5C5E6B9D4ADD97DBD6B1C30F2E</t>
  </si>
  <si>
    <t>6E7B51FC6C195B78DD41554D1CAA72D8</t>
  </si>
  <si>
    <t>162145C05859A694AC48BFC646C4C88E</t>
  </si>
  <si>
    <t>239C3AF24B3EF12C4D61C9705AD232D7</t>
  </si>
  <si>
    <t>86E97871F5030D80DA7C6E7C791B1727</t>
  </si>
  <si>
    <t>556941D022575EB46C125E1FADFCAA77</t>
  </si>
  <si>
    <t>63F4B547457D10D68CBA7C13F7636EE5</t>
  </si>
  <si>
    <t>092EF1A2949819744BDDE8A24CCCCC76</t>
  </si>
  <si>
    <t>5A74F50FC53609E3C37D5F45E2706E78</t>
  </si>
  <si>
    <t>B704391788E09D923CA50E11D49E1E8D</t>
  </si>
  <si>
    <t>7648398D242C5E0FFFE3397AA1524B6A</t>
  </si>
  <si>
    <t>687C1A60D1C17763502E902B39407E45</t>
  </si>
  <si>
    <t>ECB7912E66F15DAB47AF1DBD809B1991</t>
  </si>
  <si>
    <t>D3AF0B1B28E562F5E503634B413B7CAD</t>
  </si>
  <si>
    <t>0C73C346B6F5DAB17EAE534AD1756817</t>
  </si>
  <si>
    <t>103CD9FACB539A59312236867787D806</t>
  </si>
  <si>
    <t>CB0196A06DB231EF525855A698E32C5A</t>
  </si>
  <si>
    <t>1FCD555752A08CC5718AA112669B8EB8</t>
  </si>
  <si>
    <t>46CA812BF6CE1CC6B8E9CF8D050C06D4</t>
  </si>
  <si>
    <t>9B60C5A24CD01498BE3EBBC159BB9FBF</t>
  </si>
  <si>
    <t>AB70F15E4AD29C15F88EAFADCC10A273</t>
  </si>
  <si>
    <t>0DAA3257A99BAEFF5727B8F7ED4AC77F</t>
  </si>
  <si>
    <t>B056682364F9A003B4191A587A0708AE</t>
  </si>
  <si>
    <t>28D8AFE3AA69498F90171878CC1D8A1E</t>
  </si>
  <si>
    <t>7C680CFBF035E3BCCCAF1AA58AB69560</t>
  </si>
  <si>
    <t>5F63CF222A40AEB908B85F1330EB7E79</t>
  </si>
  <si>
    <t>D04194E6E01C9CFCA34585B51D1B2A30</t>
  </si>
  <si>
    <t>23D9E7DAA079CDC6BCF10556796C2F7A</t>
  </si>
  <si>
    <t>E55CBE16C7385496A44CED76139717E4</t>
  </si>
  <si>
    <t>A94DF1301AB0CEA5C2DD4FA4859D740C</t>
  </si>
  <si>
    <t>1B607C05004870F25353780B785BB479</t>
  </si>
  <si>
    <t>9B1CE3FD1A5461D489D6B01A18CD6861</t>
  </si>
  <si>
    <t>C6F5B106CE19752606F5DA1D702FD6AF</t>
  </si>
  <si>
    <t>201671AC860683EE07F048E01D70FB29</t>
  </si>
  <si>
    <t>466169AAE50732CF4A9E243D16C4780D</t>
  </si>
  <si>
    <t>B5946FEF294D1F552D246C185E146A13</t>
  </si>
  <si>
    <t>4E1E003E5882A9A03858CB857A153FB9</t>
  </si>
  <si>
    <t>BD820A6035B157DFDD64754DAA592CBB</t>
  </si>
  <si>
    <t>72D4E38899BBE455DD6460C38B616D5F</t>
  </si>
  <si>
    <t>A5A383227BE066EC24BA2293B9604014</t>
  </si>
  <si>
    <t>1872B7A64D7AE8424C90E90D005E02C6</t>
  </si>
  <si>
    <t>076DB0635C7CD6D544B23811C8EE4472</t>
  </si>
  <si>
    <t>230B8863320F830909BF94170D6CD85D</t>
  </si>
  <si>
    <t>028E5FF058A0FF7DF25349186A1FF207</t>
  </si>
  <si>
    <t>A663EE3141EF37AF7825851461836790</t>
  </si>
  <si>
    <t>9D7E8B9A4BF1FA1E48AB259AA5BB36D5</t>
  </si>
  <si>
    <t>F74744C1BA09E2CAD6E864FCE053824E</t>
  </si>
  <si>
    <t>EE98880C6DC6A1A8A0F8C6D0B08BAE7E</t>
  </si>
  <si>
    <t>86F74BCA002CE0904C85B6E113DD3BB3</t>
  </si>
  <si>
    <t>480D5C71A4BAF9CF8052DDC4933B2A90</t>
  </si>
  <si>
    <t>544ACC5F7BFEE0D5B3B650972F15373F</t>
  </si>
  <si>
    <t>2A2CA9AAD6F0545E5A38E42847D1BE2C</t>
  </si>
  <si>
    <t>42F69EFE313A55D37653278070102B7A</t>
  </si>
  <si>
    <t>8395EFD3EF1505F8E213BE115576032B</t>
  </si>
  <si>
    <t>607E426D78660346A6A882025638219F</t>
  </si>
  <si>
    <t>DDF2090DC29143D09E312AC0E19A416D</t>
  </si>
  <si>
    <t>129495EE98633F3FA9827069092EF9C1</t>
  </si>
  <si>
    <t>A7A1EE7BE38A0F8B1FC54D42D2D9B36B</t>
  </si>
  <si>
    <t>B02673397E07611B96AFAB30C9BC9162</t>
  </si>
  <si>
    <t>B43850250A74A3F85406E2D497B9479F</t>
  </si>
  <si>
    <t>4574D496908DB8DD10CFBF82461AC0EE</t>
  </si>
  <si>
    <t>3658A9EA2E2BB82F755E9F347C584312</t>
  </si>
  <si>
    <t>A010F936B3B8EEEB9DA2CB7383627BA7</t>
  </si>
  <si>
    <t>72B6FA1CDFBE1333E891B3F582DEE82A</t>
  </si>
  <si>
    <t>0C3C8368E0DAA9CCA1629AB800522C0B</t>
  </si>
  <si>
    <t>636BC174EF7D93CE4B9E194529378E02</t>
  </si>
  <si>
    <t>2FBF70B7BBBF327129B23FB1CBAF5AB6</t>
  </si>
  <si>
    <t>FF7B295C2991BBF361437375BA63F975</t>
  </si>
  <si>
    <t>DF5BF55D2844C80262EA027E69016322</t>
  </si>
  <si>
    <t>73E2F69D912C276E20FCC9F50E76E3AF</t>
  </si>
  <si>
    <t>FFCE69DD583EE1222C63CA30DC290C0B</t>
  </si>
  <si>
    <t>F19D3098D4D9D161C98A12AFEEDB3E79</t>
  </si>
  <si>
    <t>E23756E1C6AA314C91014663187530F8</t>
  </si>
  <si>
    <t>2F9B31BBF3B5BF41F1F091F755AF739C</t>
  </si>
  <si>
    <t>AFEA67F3959B0FD61D7E4EFD21F67E8C</t>
  </si>
  <si>
    <t>00123EA10A8B9972847EDCC6A54C2910</t>
  </si>
  <si>
    <t>72A02F55BBAFA0CC1D3195AB64059F7A</t>
  </si>
  <si>
    <t>FC32A2A6365CD6A21244AD531439CE68</t>
  </si>
  <si>
    <t>B82CC9DF101E0CCFE0B6ADBBD16E205F</t>
  </si>
  <si>
    <t>ABD7336B186905E79C888B583E158961</t>
  </si>
  <si>
    <t>C321B6A4D3B0DE501B9E1BF28E9C26D2</t>
  </si>
  <si>
    <t>3B3F521D81E25EC54A677B9229A4EB41</t>
  </si>
  <si>
    <t>1633E2137E4B89C270E48601FCF8F922</t>
  </si>
  <si>
    <t>5C060DE33F01A97D300758C909FA19AD</t>
  </si>
  <si>
    <t>51E216C19743DF567268A80554179914</t>
  </si>
  <si>
    <t>3B25F0EB5F5830272C738DA1EE346F2F</t>
  </si>
  <si>
    <t>51A393CE6184C93D8CE959EDD9E1ADD7</t>
  </si>
  <si>
    <t>435708771A1C96D8D18B61CC2A88A99E</t>
  </si>
  <si>
    <t>119739CA6BD806953527DAD1AFF9D6D2</t>
  </si>
  <si>
    <t>93FB604C6C1B4317A8E2B9146FE22D9F</t>
  </si>
  <si>
    <t>D1E8DE91EF84C4C64941EE8F2D2213DF</t>
  </si>
  <si>
    <t>3FAF6C1B4F99733BB501B5486EE2CA9C</t>
  </si>
  <si>
    <t>8C36365EA860538CA9EFD1AAAD69A6FE</t>
  </si>
  <si>
    <t>AC4ACBDBAD3E3BA8B65E7CE2F5CD7A98</t>
  </si>
  <si>
    <t>BFA98F765A2A5BC158006B5D7717BB26</t>
  </si>
  <si>
    <t>563C54D26C3FAC11B44F59FBE2DF4F56</t>
  </si>
  <si>
    <t>8CA105826FA0E55B3F2493FA692E9B62</t>
  </si>
  <si>
    <t>AA4BA37EA47D1A38A163ABE916A7DFCD</t>
  </si>
  <si>
    <t>D0C7A905A96ABF0CF28592D1516198C1</t>
  </si>
  <si>
    <t>79F85E6F025586F4DD416243D32EC0C2</t>
  </si>
  <si>
    <t>9BEE546328FDE76B422055464E56FCB2</t>
  </si>
  <si>
    <t>9E84BF40E44D87C30831EAE11B58B0C0</t>
  </si>
  <si>
    <t>686A401DA455151576CBAF677BA462AE</t>
  </si>
  <si>
    <t>974C1847AF4A0104AFFFDFEACE22FA9C</t>
  </si>
  <si>
    <t>347B9917E88171B255AB31B9B7C85D22</t>
  </si>
  <si>
    <t>67271</t>
  </si>
  <si>
    <t>Hipervínculo a las facturas o comprobantes</t>
  </si>
  <si>
    <t>215EB82985EA37770C4C7089DE04E197</t>
  </si>
  <si>
    <t>5F10B2CF9D2E5027DD545BD6DF4A4A3A</t>
  </si>
  <si>
    <t>D653C4AA78ADC63F2828ED3DDCD9C712</t>
  </si>
  <si>
    <t>ECE690E46D34433B0B478892549A4945</t>
  </si>
  <si>
    <t>06FBC8D4B4C387B7300E8A0B450F6BD9</t>
  </si>
  <si>
    <t>36E35B53D53D286DC3E9E1751344AF61</t>
  </si>
  <si>
    <t>847EB434EBBE2620E27BE1BD53F72FFF</t>
  </si>
  <si>
    <t>8DA7F3F04C3B56B2A785A37D649EE093</t>
  </si>
  <si>
    <t>832FF7166BE825F343B0E33E4BF9D4A9</t>
  </si>
  <si>
    <t>F13578120719786259D14BB6B760B868</t>
  </si>
  <si>
    <t>D9A2BF78C4ADAFA45CC434C8F38B7B85</t>
  </si>
  <si>
    <t>4A2068FCE9E06DE478F2B57F9AD53387</t>
  </si>
  <si>
    <t>2167419C4E978C8EE8FBDF85D17934E4</t>
  </si>
  <si>
    <t>01F0D3983376041E53C60909246504C6</t>
  </si>
  <si>
    <t>56E0C83C2688CDB8C0FAFC5CAED7740E</t>
  </si>
  <si>
    <t>C309B2ABA21BEEB8F96D5D8A5C8EE966</t>
  </si>
  <si>
    <t>20FB0C46FBA5C5573ECA81A9F01E4463</t>
  </si>
  <si>
    <t>4ED4CD393571082F01B72F3E293C3DEF</t>
  </si>
  <si>
    <t>40572D46E0EF78307266A82C0664A045</t>
  </si>
  <si>
    <t>37CF6DE6090AD50F2137F9077B3DD7CD</t>
  </si>
  <si>
    <t>8CA8C17C77EB66A31197D0BED8CCEA6F</t>
  </si>
  <si>
    <t>488E6FDA502B04E2C83FD54E5EE42F3A</t>
  </si>
  <si>
    <t>BDAF9879237730E76CE03415DA690B4C</t>
  </si>
  <si>
    <t>4761225DF1730504A434FFB72903980A</t>
  </si>
  <si>
    <t>7EC5BC2C29D490EA5CE9369C96CBB0BB</t>
  </si>
  <si>
    <t>1F48F9259A6615AF0A2FC0D87EFEE5AA</t>
  </si>
  <si>
    <t>CA5BFEB0F9A4D1EE619C5C22E63F9B18</t>
  </si>
  <si>
    <t>0EB0229CBA142C781143693704780A0F</t>
  </si>
  <si>
    <t>C2283F261E6F7661EEDD058EBFEE9E9E</t>
  </si>
  <si>
    <t>7A8723A4A318A8CDF1B0BD6C9C88D616</t>
  </si>
  <si>
    <t>236398ED98818E41B6FC974B4531BEEF</t>
  </si>
  <si>
    <t>BC51DDF4A8D2CE1B1C8131C1EE1B2E02</t>
  </si>
  <si>
    <t>1F83979FECF7D61C2FF63502E26E6506</t>
  </si>
  <si>
    <t>6A96CA6D9F275AD8D9E4A05B85B9BE49</t>
  </si>
  <si>
    <t>C8FEC470F2DD8A48AE64E0CAD99D851F</t>
  </si>
  <si>
    <t>3C9D8EFAAB339F1D2F5205A3599431FE</t>
  </si>
  <si>
    <t>81E5829E0E89F4D173165B53D8831E6A</t>
  </si>
  <si>
    <t>3F40ED2103BDCA3C5C2C27E38066F880</t>
  </si>
  <si>
    <t>324A6182402290AAEE4B74C30F08061F</t>
  </si>
  <si>
    <t>83CF239C6049B56CD3B5AB2ADA63B185</t>
  </si>
  <si>
    <t>771D090BE232A18A546AEB3E1FB7CF67</t>
  </si>
  <si>
    <t>7AA26B9692140D94908A646A8D8187EF</t>
  </si>
  <si>
    <t>D50FB29C38F1F6E7E572D8658ED925AD</t>
  </si>
  <si>
    <t>53667CFB95063C310D6E531A9EE7FC12</t>
  </si>
  <si>
    <t>38E48EA629B1953EF1E98AE433AD24AC</t>
  </si>
  <si>
    <t>C8035BC16FE6D2C0417DD77F57D933BC</t>
  </si>
  <si>
    <t>2EC05A1BCC0E30314B76DA0479451CD5</t>
  </si>
  <si>
    <t>B58BCB38A82064CBDC016FD381D58B5C</t>
  </si>
  <si>
    <t>9A33A6DE0D16C7EC57D00412B748A819</t>
  </si>
  <si>
    <t>B87077DE5CD8C415FB10B30C9107A80F</t>
  </si>
  <si>
    <t>AFCCED5EB6E6C2C3387FE436F3A53E64</t>
  </si>
  <si>
    <t>03E61C65979E0B94A577B42F02E6AFB2</t>
  </si>
  <si>
    <t>DEBBAB34BFA0BD613C55B054A555A4C3</t>
  </si>
  <si>
    <t>6452D644E6BA0842F91ED6B6BD8AEB7B</t>
  </si>
  <si>
    <t>0436288F52A10ADA96363A2834C29F30</t>
  </si>
  <si>
    <t>E23B1621D40C53E11FDC0C4B2733C0D1</t>
  </si>
  <si>
    <t>F954E1ABC3251A2B449D21703169AE65</t>
  </si>
  <si>
    <t>2530780BEF2A7CCEAC8451B3891CC188</t>
  </si>
  <si>
    <t>C0302CC4E32A6648D0F4B8DB7AAF6891</t>
  </si>
  <si>
    <t>26FAC01EE1197D0C965B48E735C4CE5E</t>
  </si>
  <si>
    <t>48408E94E7DC35F63D06F64210DFE915</t>
  </si>
  <si>
    <t>2703C12130247C99287410BFE506E86D</t>
  </si>
  <si>
    <t>F8E045C6CDA644054F4A0A55E0C4FA0A</t>
  </si>
  <si>
    <t>CEA1DF03611C0819BAF57E715C7D0EBF</t>
  </si>
  <si>
    <t>0F28AF672F42A9FB73AA8BD9C1FDCE07</t>
  </si>
  <si>
    <t>95086BF554DF454E94686D76535CC9EC</t>
  </si>
  <si>
    <t>FD113038CD55AC22762CD1636A3E3DDE</t>
  </si>
  <si>
    <t>9419CC5F4F18E961E14963D7861B4396</t>
  </si>
  <si>
    <t>792950470AB8851461FCAFEC3617369C</t>
  </si>
  <si>
    <t>D119436820FE72AFE4BA496E3980855A</t>
  </si>
  <si>
    <t>CF81DB9D14FC488E39EDF321CBFE077F</t>
  </si>
  <si>
    <t>547D9DCAC9EC0B515D061E7B07466464</t>
  </si>
  <si>
    <t>F0A8446CFA66BB593B58288F14278D8C</t>
  </si>
  <si>
    <t>9E5E0634FE0BBDE35E3BCCFBE1BC0A27</t>
  </si>
  <si>
    <t>030936D43EA7FABE5383719490C17F72</t>
  </si>
  <si>
    <t>E18F61B033700B3336DB15D73B1236C2</t>
  </si>
  <si>
    <t>F482BF88C7656033CE5067542290EEA5</t>
  </si>
  <si>
    <t>F0AEC0200C157282F1ED6E84598384FE</t>
  </si>
  <si>
    <t>E6470084CA0F0C3FD440863DD3BF181C</t>
  </si>
  <si>
    <t>54105BEB1EDE7FD60F8DD4CEA3E62D32</t>
  </si>
  <si>
    <t>9CFD90852139E4D907EDFDF05646B185</t>
  </si>
  <si>
    <t>C186AFA70BB138109E61B83CEC067F5F</t>
  </si>
  <si>
    <t>66DC110DDB0294464EF460FD4EAC5CBE</t>
  </si>
  <si>
    <t>84DE228F7533EB16D97F3741CF9AD960</t>
  </si>
  <si>
    <t>896FD16B54FE819996C3A70AC4DD3091</t>
  </si>
  <si>
    <t>1D1D608219E9AC44EBC88A8F00E5D09A</t>
  </si>
  <si>
    <t>B5E68D1322BC9811D35C3D505BA5B51F</t>
  </si>
  <si>
    <t>0F2B33C413BA28A860764E3BB6FA1D7F</t>
  </si>
  <si>
    <t>B48556E00100C091E16613BA9585C679</t>
  </si>
  <si>
    <t>5470570BE614B655570A6D38D3DC2E81</t>
  </si>
  <si>
    <t>E288ABD496A7519BA367198FED4314B1</t>
  </si>
  <si>
    <t>90C0B5B23CAC7EE4B131BA99F32971FB</t>
  </si>
  <si>
    <t>7E7081A7F32E4D0D1707BBAA140B16D1</t>
  </si>
  <si>
    <t>FDE53CF1BF589FB7BE4B3EA087C3FB07</t>
  </si>
  <si>
    <t>3CEC8F0CFE01C13392742E21667EB1A7</t>
  </si>
  <si>
    <t>B695BF5F392FDC1E042FB892193AFBBD</t>
  </si>
  <si>
    <t>A664439DD643C400895623A1AB6FB140</t>
  </si>
  <si>
    <t>04C18CD27F04D9A7AA46B25884E3A193</t>
  </si>
  <si>
    <t>BC8091F4C5B753BD1F6D3F5AEBE9ABA0</t>
  </si>
  <si>
    <t>E9B02A0AAF74115DA8D037005ADEEE3C</t>
  </si>
  <si>
    <t>A4C6E4610A7EBF6B2458524F3C60FE70</t>
  </si>
  <si>
    <t>D07031DCD5D809DBA889E207C595F2E5</t>
  </si>
  <si>
    <t>F96E2919490DA6192E0541C3F5F719F3</t>
  </si>
  <si>
    <t>E1ED6284361BEA5B1573B7E670911A1A</t>
  </si>
  <si>
    <t>FD3093015368C9BA1603CA866465AF20</t>
  </si>
  <si>
    <t>160C90FDE5DF54C29D47F138B58996DA</t>
  </si>
  <si>
    <t>1FF58E58B6FD04177DF5FCC0431AE79A</t>
  </si>
  <si>
    <t>7D3DDEDC4E3122CE78383F5990EF1B05</t>
  </si>
  <si>
    <t>9392B5B8B5B724C3A0327CF545E794F2</t>
  </si>
  <si>
    <t>76273EF5BFCDA5ADBDB17E0F1856F177</t>
  </si>
  <si>
    <t>0D8E5789EAF7959372B41F7F0A1E4202</t>
  </si>
  <si>
    <t>54D6DAD460CBDF5E9EB08DA3AEEF98F4</t>
  </si>
  <si>
    <t>A1F2E6099AD64EB5845B2C17E99278BC</t>
  </si>
  <si>
    <t>608009976DF5EFCF580B9F71766901DC</t>
  </si>
  <si>
    <t>B9E62B5E6CCA05DDE0F0F9D1D432DD79</t>
  </si>
  <si>
    <t>7869922ADFE77BA70EB3077E7D32744B</t>
  </si>
  <si>
    <t>21420CAACF76F488D6398E539BB5FCB3</t>
  </si>
  <si>
    <t>83D7A642267853D98220BD7F8104827E</t>
  </si>
  <si>
    <t>E7E839CFC694106EDC076299E9B69DA0</t>
  </si>
  <si>
    <t>FE01934A682382066AEF22EDF60A6C91</t>
  </si>
  <si>
    <t>91E4E498EFC3E1D7D6D8F5906E48F650</t>
  </si>
  <si>
    <t>B9EDD979A78CE08705E4093041376EB3</t>
  </si>
  <si>
    <t>4671461B9AA80F0D7A7F1B3382BD98D0</t>
  </si>
  <si>
    <t>6D2DC1939AD8EBC3D3192B8971D3F907</t>
  </si>
  <si>
    <t>EA9C91ED50F5708AE9D33B198BA1E7EF</t>
  </si>
  <si>
    <t>A32D629EC1105A16BE32B9BE94F7A599</t>
  </si>
  <si>
    <t>4D1CA19C2D5F7185E153DBDB05636F71</t>
  </si>
  <si>
    <t>9A021519F29EB75C87DDE5ED94AD9EBF</t>
  </si>
  <si>
    <t>B94FF6E752108F295303699EB9598BAC</t>
  </si>
  <si>
    <t>DAE6EFC51D0F8C1BBD49172152284DBF</t>
  </si>
  <si>
    <t>D0CEF762F96AF6410AA766C7907B2CF4</t>
  </si>
  <si>
    <t>0D4EF8ADD405DD3B1EFCF4A3D49B9BCA</t>
  </si>
  <si>
    <t>96C86E27CF30D3CC6B1DC6467A42F580</t>
  </si>
  <si>
    <t>863A57926F2BB4CEC99A45A64459721F</t>
  </si>
  <si>
    <t>90E0BED3F62B16CDA56676C3CC6540B3</t>
  </si>
  <si>
    <t>21F971F94D9AFBB66B74051FEA8171AF</t>
  </si>
  <si>
    <t>87635B1C62ABA55D0F53F7C29739919C</t>
  </si>
  <si>
    <t>5A1285EFBA57DE9C2ABAB18CD19F4434</t>
  </si>
  <si>
    <t>1B5FAD1038426176088AED3F7D69AA30</t>
  </si>
  <si>
    <t>F6A353B054CFF673534A5CA9437DE2A5</t>
  </si>
  <si>
    <t>019FB8276AEC12F383CAB4DA5F545870</t>
  </si>
  <si>
    <t>B55E02DEC1F2C96966D76B7E3DCD92E4</t>
  </si>
  <si>
    <t>A68136485E56FC667A9709C591D7775A</t>
  </si>
  <si>
    <t>D49C6BC058449721AF2C00EC269CEFCF</t>
  </si>
  <si>
    <t>747268482F4DBEC62A0934BB3B8FDDCD</t>
  </si>
  <si>
    <t>1C48B0DC04FC3070BE870076888C50B3</t>
  </si>
  <si>
    <t>679D4CBC2A3642F93965345550F15EE8</t>
  </si>
  <si>
    <t>72B399CE9F5195DF3262DD187B1101CE</t>
  </si>
  <si>
    <t>5EFA9454AF49122F2E33E7D04C79017C</t>
  </si>
  <si>
    <t>7A2E8571436A0BA6B860965AE9398AA7</t>
  </si>
  <si>
    <t>9ED5FBC072A67C393A87DDEB24F71D8A</t>
  </si>
  <si>
    <t>25C63F2AB0090CA61082C89D2D04B481</t>
  </si>
  <si>
    <t>689A2873A200F9C059F8DE1DA985C2AA</t>
  </si>
  <si>
    <t>A7CABB161B7A5646ED9F9B79901B70BB</t>
  </si>
  <si>
    <t>092FAC593BC836F186441EF3B6DBE995</t>
  </si>
  <si>
    <t>463141C9C33BBF9A296F46674991AC5D</t>
  </si>
  <si>
    <t>8419D0566E83A2B64C78A70FBB5F6801</t>
  </si>
  <si>
    <t>EB0670BB9413EB02B6512D49AF00C650</t>
  </si>
  <si>
    <t>3B48BAB51FD4CE56BEE731577C51D977</t>
  </si>
  <si>
    <t>7A42D01A5ABF5941D592E415F7A69D1A</t>
  </si>
  <si>
    <t>D32525DB01F7B2ECE42014F60B24AF7F</t>
  </si>
  <si>
    <t>A1E3A27CDCEFDD8F9A9E3E5D8E9319C0</t>
  </si>
  <si>
    <t>678335A9132D2D50192CEADA236F78BF</t>
  </si>
  <si>
    <t>5E701B1FAEDB1E6172B1A8EDA653C87E</t>
  </si>
  <si>
    <t>3BA218F54CA6AC8D739B1CA277238363</t>
  </si>
  <si>
    <t>D8FDF93367216A379113B15CD8DBE214</t>
  </si>
  <si>
    <t>2DEBFC3781F659843DE0F960FB0FB478</t>
  </si>
  <si>
    <t>0FC4BA4CCB18172BA2F64F1E6F5C10AB</t>
  </si>
  <si>
    <t>586F53E20A844BA23D06613E0DFDD8F7</t>
  </si>
  <si>
    <t>4944E53EE005C99335B4D85027A136AD</t>
  </si>
  <si>
    <t>9A245EB9F17BC7ACF40809F1B253E288</t>
  </si>
  <si>
    <t>0CF03CEA691EA1458562C5EE20B5943A</t>
  </si>
  <si>
    <t>972B7D9718B88534D5A9A982F806E7D9</t>
  </si>
  <si>
    <t>040736609E6ABCBC4CD3B0113EFBF862</t>
  </si>
  <si>
    <t>BC23C9759F668FF80A2028863E7BB1AD</t>
  </si>
  <si>
    <t>DD9A6870C4B568A7D074879A4F032A6E</t>
  </si>
  <si>
    <t>FACAFD3684C8905E450E540D83B4E02C</t>
  </si>
  <si>
    <t>9BF88CCE62292F6A6421A161D8161707</t>
  </si>
  <si>
    <t>71CB141E98248172E650BF982A0572FE</t>
  </si>
  <si>
    <t>44307FE195B6B5482258690978A71A10</t>
  </si>
  <si>
    <t>B2EFA136355D9E692131F880A5B78271</t>
  </si>
  <si>
    <t>4B3C54C319FB4197CC170CA8C05CE0C6</t>
  </si>
  <si>
    <t>1A248DAAFE1A3705017F8D6619CFCD06</t>
  </si>
  <si>
    <t>EF6294C5A2B0FA73DB1DB6350DA30DAA</t>
  </si>
  <si>
    <t>61FEF5EF900CF2E1BAD7324F830CF698</t>
  </si>
  <si>
    <t>6392F259A818A97CABA384F20A673948</t>
  </si>
  <si>
    <t>B6DBEAD0309E180C3400D29448FC26B2</t>
  </si>
  <si>
    <t>5BE566FB32F0E5C1454C2ECE8EF111D9</t>
  </si>
  <si>
    <t>7109D65A810AA29EBE44A4B768E13524</t>
  </si>
  <si>
    <t>14E6DF1ECDF408F5ACD333DE53FE1DD4</t>
  </si>
  <si>
    <t>EF5CA46932698A21AC9550C1066EEE6B</t>
  </si>
  <si>
    <t>01188010C9E150007CD5A3D2EAA6ED94</t>
  </si>
  <si>
    <t>7B75C9D865C884D49DB4495496A4DA17</t>
  </si>
  <si>
    <t>705134184213E788E477F01BC2204C87</t>
  </si>
  <si>
    <t>1B5DDF6361AB289E9EF5765A4F962DA1</t>
  </si>
  <si>
    <t>2E24552840119D63E7836AD55434385A</t>
  </si>
  <si>
    <t>70ED3434010E480D4CE9770E2131D09E</t>
  </si>
  <si>
    <t>27E2A7B3AA8A374BFBE2FA92FE165C08</t>
  </si>
  <si>
    <t>9E9558AABB5F70DAB2DE007A9511D327</t>
  </si>
  <si>
    <t>4D9C5F813C01F9373CDAB0041E5B2A7C</t>
  </si>
  <si>
    <t>78A7AF499A662615BC6763EA923AEF5C</t>
  </si>
  <si>
    <t>0B862A8F03627B7DE2C6DE847C6CCC6C</t>
  </si>
  <si>
    <t>094783D4A91026608915A4012829B977</t>
  </si>
  <si>
    <t>39A4CF65632B458DB9529086150E161C</t>
  </si>
  <si>
    <t>15277D1FB96F1D63A7581ED52599A11D</t>
  </si>
  <si>
    <t>CFA0DC020086BCF263BA6D2926B59B8C</t>
  </si>
  <si>
    <t>65BE8DC36323947C2E173FF6B245B22F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</si>
</sst>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93"/>
  <sheetViews>
    <sheetView tabSelected="1" topLeftCell="A2" workbookViewId="0">
      <selection activeCell="A9" sqref="A8:XFD9"/>
    </sheetView>
  </sheetViews>
  <sheetFormatPr baseColWidth="10" defaultColWidth="8.88671875" defaultRowHeight="14.4" x14ac:dyDescent="0.3"/>
  <cols>
    <col min="1" max="1" width="36.88671875" bestFit="1" customWidth="1"/>
    <col min="2" max="2" width="8" bestFit="1" customWidth="1"/>
    <col min="3" max="3" width="48.5546875" bestFit="1" customWidth="1"/>
    <col min="4" max="4" width="51.21875" bestFit="1" customWidth="1"/>
    <col min="5" max="5" width="85.88671875" bestFit="1" customWidth="1"/>
    <col min="6" max="6" width="21" bestFit="1" customWidth="1"/>
    <col min="7" max="8" width="60.6640625" bestFit="1" customWidth="1"/>
    <col min="9" max="9" width="75.6640625" bestFit="1" customWidth="1"/>
    <col min="10" max="10" width="63.109375" bestFit="1" customWidth="1"/>
    <col min="11" max="11" width="66.88671875" bestFit="1" customWidth="1"/>
    <col min="12" max="12" width="68.77734375" bestFit="1" customWidth="1"/>
    <col min="13" max="13" width="58.109375" bestFit="1" customWidth="1"/>
    <col min="14" max="14" width="21.5546875" bestFit="1" customWidth="1"/>
    <col min="15" max="15" width="255" bestFit="1" customWidth="1"/>
    <col min="16" max="16" width="20.6640625" bestFit="1" customWidth="1"/>
    <col min="17" max="17" width="53.21875" bestFit="1" customWidth="1"/>
    <col min="18" max="18" width="39.77734375" bestFit="1" customWidth="1"/>
    <col min="19" max="19" width="30" bestFit="1" customWidth="1"/>
    <col min="20" max="20" width="32.33203125" bestFit="1" customWidth="1"/>
    <col min="21" max="21" width="32.5546875" bestFit="1" customWidth="1"/>
    <col min="22" max="22" width="30.88671875" bestFit="1" customWidth="1"/>
    <col min="23" max="23" width="33.21875" bestFit="1" customWidth="1"/>
    <col min="24" max="24" width="33.33203125" bestFit="1" customWidth="1"/>
    <col min="25" max="25" width="255" bestFit="1" customWidth="1"/>
    <col min="26" max="26" width="46" bestFit="1" customWidth="1"/>
    <col min="27" max="27" width="47.44140625" bestFit="1" customWidth="1"/>
    <col min="28" max="28" width="37.33203125" bestFit="1" customWidth="1"/>
    <col min="29" max="29" width="49" bestFit="1" customWidth="1"/>
    <col min="30" max="30" width="60" bestFit="1" customWidth="1"/>
    <col min="31" max="31" width="72.6640625" bestFit="1" customWidth="1"/>
    <col min="32" max="32" width="139.88671875" bestFit="1" customWidth="1"/>
    <col min="33" max="33" width="72" bestFit="1" customWidth="1"/>
    <col min="34" max="34" width="127" bestFit="1" customWidth="1"/>
    <col min="35" max="35" width="73.21875" bestFit="1" customWidth="1"/>
    <col min="36" max="36" width="20" bestFit="1" customWidth="1"/>
    <col min="37" max="37" width="8" bestFit="1" customWidth="1"/>
  </cols>
  <sheetData>
    <row r="1" spans="1:37" hidden="1" x14ac:dyDescent="0.3">
      <c r="A1" t="s">
        <v>0</v>
      </c>
    </row>
    <row r="2" spans="1:37" x14ac:dyDescent="0.3">
      <c r="A2" s="4" t="s">
        <v>1</v>
      </c>
      <c r="B2" s="5"/>
      <c r="C2" s="5"/>
      <c r="D2" s="4" t="s">
        <v>2</v>
      </c>
      <c r="E2" s="5"/>
      <c r="F2" s="5"/>
      <c r="G2" s="4" t="s">
        <v>3</v>
      </c>
      <c r="H2" s="5"/>
      <c r="I2" s="5"/>
    </row>
    <row r="3" spans="1:37" x14ac:dyDescent="0.3">
      <c r="A3" s="6" t="s">
        <v>4</v>
      </c>
      <c r="B3" s="5"/>
      <c r="C3" s="5"/>
      <c r="D3" s="6" t="s">
        <v>5</v>
      </c>
      <c r="E3" s="5"/>
      <c r="F3" s="5"/>
      <c r="G3" s="6"/>
      <c r="H3" s="5"/>
      <c r="I3" s="5"/>
    </row>
    <row r="4" spans="1:37" hidden="1" x14ac:dyDescent="0.3">
      <c r="B4" t="s">
        <v>6</v>
      </c>
      <c r="C4" t="s">
        <v>7</v>
      </c>
      <c r="D4" t="s">
        <v>7</v>
      </c>
      <c r="E4" t="s">
        <v>8</v>
      </c>
      <c r="F4" t="s">
        <v>6</v>
      </c>
      <c r="G4" t="s">
        <v>9</v>
      </c>
      <c r="H4" t="s">
        <v>9</v>
      </c>
      <c r="I4" t="s">
        <v>9</v>
      </c>
      <c r="J4" t="s">
        <v>6</v>
      </c>
      <c r="K4" t="s">
        <v>6</v>
      </c>
      <c r="L4" t="s">
        <v>6</v>
      </c>
      <c r="M4" t="s">
        <v>8</v>
      </c>
      <c r="N4" t="s">
        <v>8</v>
      </c>
      <c r="O4" t="s">
        <v>6</v>
      </c>
      <c r="P4" t="s">
        <v>8</v>
      </c>
      <c r="Q4" t="s">
        <v>10</v>
      </c>
      <c r="R4" t="s">
        <v>11</v>
      </c>
      <c r="S4" t="s">
        <v>6</v>
      </c>
      <c r="T4" t="s">
        <v>6</v>
      </c>
      <c r="U4" t="s">
        <v>6</v>
      </c>
      <c r="V4" t="s">
        <v>6</v>
      </c>
      <c r="W4" t="s">
        <v>6</v>
      </c>
      <c r="X4" t="s">
        <v>6</v>
      </c>
      <c r="Y4" t="s">
        <v>9</v>
      </c>
      <c r="Z4" t="s">
        <v>7</v>
      </c>
      <c r="AA4" t="s">
        <v>7</v>
      </c>
      <c r="AB4" t="s">
        <v>12</v>
      </c>
      <c r="AC4" t="s">
        <v>11</v>
      </c>
      <c r="AD4" t="s">
        <v>11</v>
      </c>
      <c r="AE4" t="s">
        <v>7</v>
      </c>
      <c r="AF4" t="s">
        <v>13</v>
      </c>
      <c r="AG4" t="s">
        <v>12</v>
      </c>
      <c r="AH4" t="s">
        <v>13</v>
      </c>
      <c r="AI4" t="s">
        <v>9</v>
      </c>
      <c r="AJ4" t="s">
        <v>14</v>
      </c>
      <c r="AK4" t="s">
        <v>15</v>
      </c>
    </row>
    <row r="5" spans="1:37" hidden="1" x14ac:dyDescent="0.3">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7" x14ac:dyDescent="0.3">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row>
    <row r="8" spans="1:37" ht="45" customHeight="1" x14ac:dyDescent="0.3">
      <c r="A8" s="3" t="s">
        <v>606</v>
      </c>
      <c r="B8" s="3" t="s">
        <v>89</v>
      </c>
      <c r="C8" s="3" t="s">
        <v>607</v>
      </c>
      <c r="D8" s="3" t="s">
        <v>608</v>
      </c>
      <c r="E8" s="3" t="s">
        <v>90</v>
      </c>
      <c r="F8" s="3" t="s">
        <v>292</v>
      </c>
      <c r="G8" s="3" t="s">
        <v>293</v>
      </c>
      <c r="H8" s="3" t="s">
        <v>293</v>
      </c>
      <c r="I8" s="3" t="s">
        <v>196</v>
      </c>
      <c r="J8" s="3" t="s">
        <v>294</v>
      </c>
      <c r="K8" s="3" t="s">
        <v>295</v>
      </c>
      <c r="L8" s="3" t="s">
        <v>296</v>
      </c>
      <c r="M8" s="3" t="s">
        <v>114</v>
      </c>
      <c r="N8" s="3" t="s">
        <v>99</v>
      </c>
      <c r="O8" s="3" t="s">
        <v>609</v>
      </c>
      <c r="P8" s="3" t="s">
        <v>100</v>
      </c>
      <c r="Q8" s="3" t="s">
        <v>9</v>
      </c>
      <c r="R8" s="3" t="s">
        <v>501</v>
      </c>
      <c r="S8" s="3" t="s">
        <v>102</v>
      </c>
      <c r="T8" s="3" t="s">
        <v>103</v>
      </c>
      <c r="U8" s="3" t="s">
        <v>104</v>
      </c>
      <c r="V8" s="3" t="s">
        <v>610</v>
      </c>
      <c r="W8" s="3" t="s">
        <v>103</v>
      </c>
      <c r="X8" s="3" t="s">
        <v>396</v>
      </c>
      <c r="Y8" s="3" t="s">
        <v>609</v>
      </c>
      <c r="Z8" s="3" t="s">
        <v>451</v>
      </c>
      <c r="AA8" s="3" t="s">
        <v>451</v>
      </c>
      <c r="AB8" s="3" t="s">
        <v>611</v>
      </c>
      <c r="AC8" s="3" t="s">
        <v>501</v>
      </c>
      <c r="AD8" s="3" t="s">
        <v>501</v>
      </c>
      <c r="AE8" s="3" t="s">
        <v>612</v>
      </c>
      <c r="AF8" s="3" t="s">
        <v>613</v>
      </c>
      <c r="AG8" s="3" t="s">
        <v>611</v>
      </c>
      <c r="AH8" s="3" t="s">
        <v>614</v>
      </c>
      <c r="AI8" s="3" t="s">
        <v>108</v>
      </c>
      <c r="AJ8" s="3" t="s">
        <v>615</v>
      </c>
      <c r="AK8" s="3" t="s">
        <v>105</v>
      </c>
    </row>
    <row r="9" spans="1:37" ht="45" customHeight="1" x14ac:dyDescent="0.3">
      <c r="A9" s="3" t="s">
        <v>616</v>
      </c>
      <c r="B9" s="3" t="s">
        <v>89</v>
      </c>
      <c r="C9" s="3" t="s">
        <v>607</v>
      </c>
      <c r="D9" s="3" t="s">
        <v>608</v>
      </c>
      <c r="E9" s="3" t="s">
        <v>90</v>
      </c>
      <c r="F9" s="3" t="s">
        <v>426</v>
      </c>
      <c r="G9" s="3" t="s">
        <v>427</v>
      </c>
      <c r="H9" s="3" t="s">
        <v>428</v>
      </c>
      <c r="I9" s="3" t="s">
        <v>429</v>
      </c>
      <c r="J9" s="3" t="s">
        <v>430</v>
      </c>
      <c r="K9" s="3" t="s">
        <v>431</v>
      </c>
      <c r="L9" s="3" t="s">
        <v>432</v>
      </c>
      <c r="M9" s="3" t="s">
        <v>98</v>
      </c>
      <c r="N9" s="3" t="s">
        <v>99</v>
      </c>
      <c r="O9" s="3" t="s">
        <v>617</v>
      </c>
      <c r="P9" s="3" t="s">
        <v>100</v>
      </c>
      <c r="Q9" s="3" t="s">
        <v>6</v>
      </c>
      <c r="R9" s="3" t="s">
        <v>618</v>
      </c>
      <c r="S9" s="3" t="s">
        <v>102</v>
      </c>
      <c r="T9" s="3" t="s">
        <v>103</v>
      </c>
      <c r="U9" s="3" t="s">
        <v>104</v>
      </c>
      <c r="V9" s="3" t="s">
        <v>610</v>
      </c>
      <c r="W9" s="3" t="s">
        <v>103</v>
      </c>
      <c r="X9" s="3" t="s">
        <v>603</v>
      </c>
      <c r="Y9" s="3" t="s">
        <v>617</v>
      </c>
      <c r="Z9" s="3" t="s">
        <v>619</v>
      </c>
      <c r="AA9" s="3" t="s">
        <v>619</v>
      </c>
      <c r="AB9" s="3" t="s">
        <v>620</v>
      </c>
      <c r="AC9" s="3" t="s">
        <v>618</v>
      </c>
      <c r="AD9" s="3" t="s">
        <v>618</v>
      </c>
      <c r="AE9" s="3" t="s">
        <v>621</v>
      </c>
      <c r="AF9" s="3" t="s">
        <v>622</v>
      </c>
      <c r="AG9" s="3" t="s">
        <v>620</v>
      </c>
      <c r="AH9" s="3" t="s">
        <v>614</v>
      </c>
      <c r="AI9" s="3" t="s">
        <v>108</v>
      </c>
      <c r="AJ9" s="3" t="s">
        <v>615</v>
      </c>
      <c r="AK9" s="3" t="s">
        <v>105</v>
      </c>
    </row>
    <row r="10" spans="1:37" ht="45" customHeight="1" x14ac:dyDescent="0.3">
      <c r="A10" s="3" t="s">
        <v>623</v>
      </c>
      <c r="B10" s="3" t="s">
        <v>89</v>
      </c>
      <c r="C10" s="3" t="s">
        <v>607</v>
      </c>
      <c r="D10" s="3" t="s">
        <v>608</v>
      </c>
      <c r="E10" s="3" t="s">
        <v>90</v>
      </c>
      <c r="F10" s="3" t="s">
        <v>426</v>
      </c>
      <c r="G10" s="3" t="s">
        <v>427</v>
      </c>
      <c r="H10" s="3" t="s">
        <v>428</v>
      </c>
      <c r="I10" s="3" t="s">
        <v>429</v>
      </c>
      <c r="J10" s="3" t="s">
        <v>430</v>
      </c>
      <c r="K10" s="3" t="s">
        <v>431</v>
      </c>
      <c r="L10" s="3" t="s">
        <v>432</v>
      </c>
      <c r="M10" s="3" t="s">
        <v>98</v>
      </c>
      <c r="N10" s="3" t="s">
        <v>99</v>
      </c>
      <c r="O10" s="3" t="s">
        <v>624</v>
      </c>
      <c r="P10" s="3" t="s">
        <v>100</v>
      </c>
      <c r="Q10" s="3" t="s">
        <v>115</v>
      </c>
      <c r="R10" s="3" t="s">
        <v>625</v>
      </c>
      <c r="S10" s="3" t="s">
        <v>102</v>
      </c>
      <c r="T10" s="3" t="s">
        <v>103</v>
      </c>
      <c r="U10" s="3" t="s">
        <v>104</v>
      </c>
      <c r="V10" s="3" t="s">
        <v>610</v>
      </c>
      <c r="W10" s="3" t="s">
        <v>626</v>
      </c>
      <c r="X10" s="3" t="s">
        <v>627</v>
      </c>
      <c r="Y10" s="3" t="s">
        <v>624</v>
      </c>
      <c r="Z10" s="3" t="s">
        <v>628</v>
      </c>
      <c r="AA10" s="3" t="s">
        <v>629</v>
      </c>
      <c r="AB10" s="3" t="s">
        <v>630</v>
      </c>
      <c r="AC10" s="3" t="s">
        <v>625</v>
      </c>
      <c r="AD10" s="3" t="s">
        <v>625</v>
      </c>
      <c r="AE10" s="3" t="s">
        <v>621</v>
      </c>
      <c r="AF10" s="3" t="s">
        <v>631</v>
      </c>
      <c r="AG10" s="3" t="s">
        <v>630</v>
      </c>
      <c r="AH10" s="3" t="s">
        <v>614</v>
      </c>
      <c r="AI10" s="3" t="s">
        <v>108</v>
      </c>
      <c r="AJ10" s="3" t="s">
        <v>615</v>
      </c>
      <c r="AK10" s="3" t="s">
        <v>105</v>
      </c>
    </row>
    <row r="11" spans="1:37" ht="45" customHeight="1" x14ac:dyDescent="0.3">
      <c r="A11" s="3" t="s">
        <v>632</v>
      </c>
      <c r="B11" s="3" t="s">
        <v>89</v>
      </c>
      <c r="C11" s="3" t="s">
        <v>607</v>
      </c>
      <c r="D11" s="3" t="s">
        <v>608</v>
      </c>
      <c r="E11" s="3" t="s">
        <v>90</v>
      </c>
      <c r="F11" s="3" t="s">
        <v>548</v>
      </c>
      <c r="G11" s="3" t="s">
        <v>357</v>
      </c>
      <c r="H11" s="3" t="s">
        <v>357</v>
      </c>
      <c r="I11" s="3" t="s">
        <v>183</v>
      </c>
      <c r="J11" s="3" t="s">
        <v>549</v>
      </c>
      <c r="K11" s="3" t="s">
        <v>550</v>
      </c>
      <c r="L11" s="3" t="s">
        <v>97</v>
      </c>
      <c r="M11" s="3" t="s">
        <v>98</v>
      </c>
      <c r="N11" s="3" t="s">
        <v>99</v>
      </c>
      <c r="O11" s="3" t="s">
        <v>633</v>
      </c>
      <c r="P11" s="3" t="s">
        <v>100</v>
      </c>
      <c r="Q11" s="3" t="s">
        <v>376</v>
      </c>
      <c r="R11" s="3" t="s">
        <v>634</v>
      </c>
      <c r="S11" s="3" t="s">
        <v>102</v>
      </c>
      <c r="T11" s="3" t="s">
        <v>103</v>
      </c>
      <c r="U11" s="3" t="s">
        <v>104</v>
      </c>
      <c r="V11" s="3" t="s">
        <v>610</v>
      </c>
      <c r="W11" s="3" t="s">
        <v>635</v>
      </c>
      <c r="X11" s="3" t="s">
        <v>635</v>
      </c>
      <c r="Y11" s="3" t="s">
        <v>633</v>
      </c>
      <c r="Z11" s="3" t="s">
        <v>636</v>
      </c>
      <c r="AA11" s="3" t="s">
        <v>636</v>
      </c>
      <c r="AB11" s="3" t="s">
        <v>637</v>
      </c>
      <c r="AC11" s="3" t="s">
        <v>634</v>
      </c>
      <c r="AD11" s="3" t="s">
        <v>634</v>
      </c>
      <c r="AE11" s="3" t="s">
        <v>608</v>
      </c>
      <c r="AF11" s="3" t="s">
        <v>638</v>
      </c>
      <c r="AG11" s="3" t="s">
        <v>637</v>
      </c>
      <c r="AH11" s="3" t="s">
        <v>614</v>
      </c>
      <c r="AI11" s="3" t="s">
        <v>108</v>
      </c>
      <c r="AJ11" s="3" t="s">
        <v>615</v>
      </c>
      <c r="AK11" s="3" t="s">
        <v>105</v>
      </c>
    </row>
    <row r="12" spans="1:37" ht="45" customHeight="1" x14ac:dyDescent="0.3">
      <c r="A12" s="3" t="s">
        <v>639</v>
      </c>
      <c r="B12" s="3" t="s">
        <v>89</v>
      </c>
      <c r="C12" s="3" t="s">
        <v>607</v>
      </c>
      <c r="D12" s="3" t="s">
        <v>608</v>
      </c>
      <c r="E12" s="3" t="s">
        <v>90</v>
      </c>
      <c r="F12" s="3" t="s">
        <v>142</v>
      </c>
      <c r="G12" s="3" t="s">
        <v>143</v>
      </c>
      <c r="H12" s="3" t="s">
        <v>143</v>
      </c>
      <c r="I12" s="3" t="s">
        <v>144</v>
      </c>
      <c r="J12" s="3" t="s">
        <v>145</v>
      </c>
      <c r="K12" s="3" t="s">
        <v>146</v>
      </c>
      <c r="L12" s="3" t="s">
        <v>147</v>
      </c>
      <c r="M12" s="3" t="s">
        <v>114</v>
      </c>
      <c r="N12" s="3" t="s">
        <v>99</v>
      </c>
      <c r="O12" s="3" t="s">
        <v>640</v>
      </c>
      <c r="P12" s="3" t="s">
        <v>100</v>
      </c>
      <c r="Q12" s="3" t="s">
        <v>115</v>
      </c>
      <c r="R12" s="3" t="s">
        <v>641</v>
      </c>
      <c r="S12" s="3" t="s">
        <v>102</v>
      </c>
      <c r="T12" s="3" t="s">
        <v>103</v>
      </c>
      <c r="U12" s="3" t="s">
        <v>104</v>
      </c>
      <c r="V12" s="3" t="s">
        <v>610</v>
      </c>
      <c r="W12" s="3" t="s">
        <v>103</v>
      </c>
      <c r="X12" s="3" t="s">
        <v>396</v>
      </c>
      <c r="Y12" s="3" t="s">
        <v>640</v>
      </c>
      <c r="Z12" s="3" t="s">
        <v>642</v>
      </c>
      <c r="AA12" s="3" t="s">
        <v>642</v>
      </c>
      <c r="AB12" s="3" t="s">
        <v>643</v>
      </c>
      <c r="AC12" s="3" t="s">
        <v>641</v>
      </c>
      <c r="AD12" s="3" t="s">
        <v>641</v>
      </c>
      <c r="AE12" s="3" t="s">
        <v>608</v>
      </c>
      <c r="AF12" s="3" t="s">
        <v>644</v>
      </c>
      <c r="AG12" s="3" t="s">
        <v>643</v>
      </c>
      <c r="AH12" s="3" t="s">
        <v>614</v>
      </c>
      <c r="AI12" s="3" t="s">
        <v>108</v>
      </c>
      <c r="AJ12" s="3" t="s">
        <v>615</v>
      </c>
      <c r="AK12" s="3" t="s">
        <v>105</v>
      </c>
    </row>
    <row r="13" spans="1:37" ht="45" customHeight="1" x14ac:dyDescent="0.3">
      <c r="A13" s="3" t="s">
        <v>645</v>
      </c>
      <c r="B13" s="3" t="s">
        <v>89</v>
      </c>
      <c r="C13" s="3" t="s">
        <v>607</v>
      </c>
      <c r="D13" s="3" t="s">
        <v>608</v>
      </c>
      <c r="E13" s="3" t="s">
        <v>90</v>
      </c>
      <c r="F13" s="3" t="s">
        <v>142</v>
      </c>
      <c r="G13" s="3" t="s">
        <v>143</v>
      </c>
      <c r="H13" s="3" t="s">
        <v>143</v>
      </c>
      <c r="I13" s="3" t="s">
        <v>144</v>
      </c>
      <c r="J13" s="3" t="s">
        <v>145</v>
      </c>
      <c r="K13" s="3" t="s">
        <v>146</v>
      </c>
      <c r="L13" s="3" t="s">
        <v>147</v>
      </c>
      <c r="M13" s="3" t="s">
        <v>114</v>
      </c>
      <c r="N13" s="3" t="s">
        <v>99</v>
      </c>
      <c r="O13" s="3" t="s">
        <v>646</v>
      </c>
      <c r="P13" s="3" t="s">
        <v>100</v>
      </c>
      <c r="Q13" s="3" t="s">
        <v>115</v>
      </c>
      <c r="R13" s="3" t="s">
        <v>647</v>
      </c>
      <c r="S13" s="3" t="s">
        <v>102</v>
      </c>
      <c r="T13" s="3" t="s">
        <v>103</v>
      </c>
      <c r="U13" s="3" t="s">
        <v>104</v>
      </c>
      <c r="V13" s="3" t="s">
        <v>610</v>
      </c>
      <c r="W13" s="3" t="s">
        <v>103</v>
      </c>
      <c r="X13" s="3" t="s">
        <v>396</v>
      </c>
      <c r="Y13" s="3" t="s">
        <v>646</v>
      </c>
      <c r="Z13" s="3" t="s">
        <v>648</v>
      </c>
      <c r="AA13" s="3" t="s">
        <v>648</v>
      </c>
      <c r="AB13" s="3" t="s">
        <v>649</v>
      </c>
      <c r="AC13" s="3" t="s">
        <v>647</v>
      </c>
      <c r="AD13" s="3" t="s">
        <v>647</v>
      </c>
      <c r="AE13" s="3" t="s">
        <v>608</v>
      </c>
      <c r="AF13" s="3" t="s">
        <v>650</v>
      </c>
      <c r="AG13" s="3" t="s">
        <v>649</v>
      </c>
      <c r="AH13" s="3" t="s">
        <v>614</v>
      </c>
      <c r="AI13" s="3" t="s">
        <v>108</v>
      </c>
      <c r="AJ13" s="3" t="s">
        <v>615</v>
      </c>
      <c r="AK13" s="3" t="s">
        <v>105</v>
      </c>
    </row>
    <row r="14" spans="1:37" ht="45" customHeight="1" x14ac:dyDescent="0.3">
      <c r="A14" s="3" t="s">
        <v>651</v>
      </c>
      <c r="B14" s="3" t="s">
        <v>89</v>
      </c>
      <c r="C14" s="3" t="s">
        <v>607</v>
      </c>
      <c r="D14" s="3" t="s">
        <v>608</v>
      </c>
      <c r="E14" s="3" t="s">
        <v>90</v>
      </c>
      <c r="F14" s="3" t="s">
        <v>119</v>
      </c>
      <c r="G14" s="3" t="s">
        <v>331</v>
      </c>
      <c r="H14" s="3" t="s">
        <v>331</v>
      </c>
      <c r="I14" s="3" t="s">
        <v>332</v>
      </c>
      <c r="J14" s="3" t="s">
        <v>120</v>
      </c>
      <c r="K14" s="3" t="s">
        <v>121</v>
      </c>
      <c r="L14" s="3" t="s">
        <v>122</v>
      </c>
      <c r="M14" s="3" t="s">
        <v>114</v>
      </c>
      <c r="N14" s="3" t="s">
        <v>99</v>
      </c>
      <c r="O14" s="3" t="s">
        <v>652</v>
      </c>
      <c r="P14" s="3" t="s">
        <v>100</v>
      </c>
      <c r="Q14" s="3" t="s">
        <v>115</v>
      </c>
      <c r="R14" s="3" t="s">
        <v>653</v>
      </c>
      <c r="S14" s="3" t="s">
        <v>102</v>
      </c>
      <c r="T14" s="3" t="s">
        <v>103</v>
      </c>
      <c r="U14" s="3" t="s">
        <v>104</v>
      </c>
      <c r="V14" s="3" t="s">
        <v>610</v>
      </c>
      <c r="W14" s="3" t="s">
        <v>103</v>
      </c>
      <c r="X14" s="3" t="s">
        <v>396</v>
      </c>
      <c r="Y14" s="3" t="s">
        <v>652</v>
      </c>
      <c r="Z14" s="3" t="s">
        <v>654</v>
      </c>
      <c r="AA14" s="3" t="s">
        <v>654</v>
      </c>
      <c r="AB14" s="3" t="s">
        <v>655</v>
      </c>
      <c r="AC14" s="3" t="s">
        <v>653</v>
      </c>
      <c r="AD14" s="3" t="s">
        <v>653</v>
      </c>
      <c r="AE14" s="3" t="s">
        <v>656</v>
      </c>
      <c r="AF14" s="3" t="s">
        <v>657</v>
      </c>
      <c r="AG14" s="3" t="s">
        <v>655</v>
      </c>
      <c r="AH14" s="3" t="s">
        <v>614</v>
      </c>
      <c r="AI14" s="3" t="s">
        <v>108</v>
      </c>
      <c r="AJ14" s="3" t="s">
        <v>615</v>
      </c>
      <c r="AK14" s="3" t="s">
        <v>105</v>
      </c>
    </row>
    <row r="15" spans="1:37" ht="45" customHeight="1" x14ac:dyDescent="0.3">
      <c r="A15" s="3" t="s">
        <v>658</v>
      </c>
      <c r="B15" s="3" t="s">
        <v>89</v>
      </c>
      <c r="C15" s="3" t="s">
        <v>607</v>
      </c>
      <c r="D15" s="3" t="s">
        <v>608</v>
      </c>
      <c r="E15" s="3" t="s">
        <v>90</v>
      </c>
      <c r="F15" s="3" t="s">
        <v>659</v>
      </c>
      <c r="G15" s="3" t="s">
        <v>660</v>
      </c>
      <c r="H15" s="3" t="s">
        <v>660</v>
      </c>
      <c r="I15" s="3" t="s">
        <v>332</v>
      </c>
      <c r="J15" s="3" t="s">
        <v>661</v>
      </c>
      <c r="K15" s="3" t="s">
        <v>662</v>
      </c>
      <c r="L15" s="3" t="s">
        <v>328</v>
      </c>
      <c r="M15" s="3" t="s">
        <v>98</v>
      </c>
      <c r="N15" s="3" t="s">
        <v>99</v>
      </c>
      <c r="O15" s="3" t="s">
        <v>663</v>
      </c>
      <c r="P15" s="3" t="s">
        <v>100</v>
      </c>
      <c r="Q15" s="3" t="s">
        <v>6</v>
      </c>
      <c r="R15" s="3" t="s">
        <v>664</v>
      </c>
      <c r="S15" s="3" t="s">
        <v>102</v>
      </c>
      <c r="T15" s="3" t="s">
        <v>103</v>
      </c>
      <c r="U15" s="3" t="s">
        <v>104</v>
      </c>
      <c r="V15" s="3" t="s">
        <v>610</v>
      </c>
      <c r="W15" s="3" t="s">
        <v>103</v>
      </c>
      <c r="X15" s="3" t="s">
        <v>396</v>
      </c>
      <c r="Y15" s="3" t="s">
        <v>663</v>
      </c>
      <c r="Z15" s="3" t="s">
        <v>665</v>
      </c>
      <c r="AA15" s="3" t="s">
        <v>665</v>
      </c>
      <c r="AB15" s="3" t="s">
        <v>666</v>
      </c>
      <c r="AC15" s="3" t="s">
        <v>664</v>
      </c>
      <c r="AD15" s="3" t="s">
        <v>664</v>
      </c>
      <c r="AE15" s="3" t="s">
        <v>656</v>
      </c>
      <c r="AF15" s="3" t="s">
        <v>667</v>
      </c>
      <c r="AG15" s="3" t="s">
        <v>666</v>
      </c>
      <c r="AH15" s="3" t="s">
        <v>614</v>
      </c>
      <c r="AI15" s="3" t="s">
        <v>108</v>
      </c>
      <c r="AJ15" s="3" t="s">
        <v>615</v>
      </c>
      <c r="AK15" s="3" t="s">
        <v>105</v>
      </c>
    </row>
    <row r="16" spans="1:37" ht="45" customHeight="1" x14ac:dyDescent="0.3">
      <c r="A16" s="3" t="s">
        <v>668</v>
      </c>
      <c r="B16" s="3" t="s">
        <v>89</v>
      </c>
      <c r="C16" s="3" t="s">
        <v>607</v>
      </c>
      <c r="D16" s="3" t="s">
        <v>608</v>
      </c>
      <c r="E16" s="3" t="s">
        <v>90</v>
      </c>
      <c r="F16" s="3" t="s">
        <v>410</v>
      </c>
      <c r="G16" s="3" t="s">
        <v>411</v>
      </c>
      <c r="H16" s="3" t="s">
        <v>411</v>
      </c>
      <c r="I16" s="3" t="s">
        <v>144</v>
      </c>
      <c r="J16" s="3" t="s">
        <v>412</v>
      </c>
      <c r="K16" s="3" t="s">
        <v>413</v>
      </c>
      <c r="L16" s="3" t="s">
        <v>414</v>
      </c>
      <c r="M16" s="3" t="s">
        <v>114</v>
      </c>
      <c r="N16" s="3" t="s">
        <v>99</v>
      </c>
      <c r="O16" s="3" t="s">
        <v>669</v>
      </c>
      <c r="P16" s="3" t="s">
        <v>100</v>
      </c>
      <c r="Q16" s="3" t="s">
        <v>115</v>
      </c>
      <c r="R16" s="3" t="s">
        <v>670</v>
      </c>
      <c r="S16" s="3" t="s">
        <v>102</v>
      </c>
      <c r="T16" s="3" t="s">
        <v>103</v>
      </c>
      <c r="U16" s="3" t="s">
        <v>104</v>
      </c>
      <c r="V16" s="3" t="s">
        <v>610</v>
      </c>
      <c r="W16" s="3" t="s">
        <v>390</v>
      </c>
      <c r="X16" s="3" t="s">
        <v>390</v>
      </c>
      <c r="Y16" s="3" t="s">
        <v>669</v>
      </c>
      <c r="Z16" s="3" t="s">
        <v>671</v>
      </c>
      <c r="AA16" s="3" t="s">
        <v>656</v>
      </c>
      <c r="AB16" s="3" t="s">
        <v>672</v>
      </c>
      <c r="AC16" s="3" t="s">
        <v>670</v>
      </c>
      <c r="AD16" s="3" t="s">
        <v>670</v>
      </c>
      <c r="AE16" s="3" t="s">
        <v>612</v>
      </c>
      <c r="AF16" s="3" t="s">
        <v>673</v>
      </c>
      <c r="AG16" s="3" t="s">
        <v>672</v>
      </c>
      <c r="AH16" s="3" t="s">
        <v>614</v>
      </c>
      <c r="AI16" s="3" t="s">
        <v>108</v>
      </c>
      <c r="AJ16" s="3" t="s">
        <v>615</v>
      </c>
      <c r="AK16" s="3" t="s">
        <v>105</v>
      </c>
    </row>
    <row r="17" spans="1:37" ht="45" customHeight="1" x14ac:dyDescent="0.3">
      <c r="A17" s="3" t="s">
        <v>674</v>
      </c>
      <c r="B17" s="3" t="s">
        <v>89</v>
      </c>
      <c r="C17" s="3" t="s">
        <v>607</v>
      </c>
      <c r="D17" s="3" t="s">
        <v>608</v>
      </c>
      <c r="E17" s="3" t="s">
        <v>90</v>
      </c>
      <c r="F17" s="3" t="s">
        <v>339</v>
      </c>
      <c r="G17" s="3" t="s">
        <v>127</v>
      </c>
      <c r="H17" s="3" t="s">
        <v>128</v>
      </c>
      <c r="I17" s="3" t="s">
        <v>94</v>
      </c>
      <c r="J17" s="3" t="s">
        <v>340</v>
      </c>
      <c r="K17" s="3" t="s">
        <v>341</v>
      </c>
      <c r="L17" s="3" t="s">
        <v>342</v>
      </c>
      <c r="M17" s="3" t="s">
        <v>98</v>
      </c>
      <c r="N17" s="3" t="s">
        <v>99</v>
      </c>
      <c r="O17" s="3" t="s">
        <v>675</v>
      </c>
      <c r="P17" s="3" t="s">
        <v>100</v>
      </c>
      <c r="Q17" s="3" t="s">
        <v>115</v>
      </c>
      <c r="R17" s="3" t="s">
        <v>676</v>
      </c>
      <c r="S17" s="3" t="s">
        <v>102</v>
      </c>
      <c r="T17" s="3" t="s">
        <v>103</v>
      </c>
      <c r="U17" s="3" t="s">
        <v>104</v>
      </c>
      <c r="V17" s="3" t="s">
        <v>610</v>
      </c>
      <c r="W17" s="3" t="s">
        <v>390</v>
      </c>
      <c r="X17" s="3" t="s">
        <v>390</v>
      </c>
      <c r="Y17" s="3" t="s">
        <v>675</v>
      </c>
      <c r="Z17" s="3" t="s">
        <v>407</v>
      </c>
      <c r="AA17" s="3" t="s">
        <v>677</v>
      </c>
      <c r="AB17" s="3" t="s">
        <v>678</v>
      </c>
      <c r="AC17" s="3" t="s">
        <v>676</v>
      </c>
      <c r="AD17" s="3" t="s">
        <v>676</v>
      </c>
      <c r="AE17" s="3" t="s">
        <v>607</v>
      </c>
      <c r="AF17" s="3" t="s">
        <v>679</v>
      </c>
      <c r="AG17" s="3" t="s">
        <v>678</v>
      </c>
      <c r="AH17" s="3" t="s">
        <v>614</v>
      </c>
      <c r="AI17" s="3" t="s">
        <v>108</v>
      </c>
      <c r="AJ17" s="3" t="s">
        <v>615</v>
      </c>
      <c r="AK17" s="3" t="s">
        <v>105</v>
      </c>
    </row>
    <row r="18" spans="1:37" ht="45" customHeight="1" x14ac:dyDescent="0.3">
      <c r="A18" s="3" t="s">
        <v>680</v>
      </c>
      <c r="B18" s="3" t="s">
        <v>89</v>
      </c>
      <c r="C18" s="3" t="s">
        <v>607</v>
      </c>
      <c r="D18" s="3" t="s">
        <v>608</v>
      </c>
      <c r="E18" s="3" t="s">
        <v>90</v>
      </c>
      <c r="F18" s="3" t="s">
        <v>681</v>
      </c>
      <c r="G18" s="3" t="s">
        <v>682</v>
      </c>
      <c r="H18" s="3" t="s">
        <v>110</v>
      </c>
      <c r="I18" s="3" t="s">
        <v>683</v>
      </c>
      <c r="J18" s="3" t="s">
        <v>684</v>
      </c>
      <c r="K18" s="3" t="s">
        <v>685</v>
      </c>
      <c r="L18" s="3" t="s">
        <v>686</v>
      </c>
      <c r="M18" s="3" t="s">
        <v>98</v>
      </c>
      <c r="N18" s="3" t="s">
        <v>99</v>
      </c>
      <c r="O18" s="3" t="s">
        <v>687</v>
      </c>
      <c r="P18" s="3" t="s">
        <v>100</v>
      </c>
      <c r="Q18" s="3" t="s">
        <v>6</v>
      </c>
      <c r="R18" s="3" t="s">
        <v>505</v>
      </c>
      <c r="S18" s="3" t="s">
        <v>102</v>
      </c>
      <c r="T18" s="3" t="s">
        <v>103</v>
      </c>
      <c r="U18" s="3" t="s">
        <v>104</v>
      </c>
      <c r="V18" s="3" t="s">
        <v>610</v>
      </c>
      <c r="W18" s="3" t="s">
        <v>103</v>
      </c>
      <c r="X18" s="3" t="s">
        <v>396</v>
      </c>
      <c r="Y18" s="3" t="s">
        <v>687</v>
      </c>
      <c r="Z18" s="3" t="s">
        <v>688</v>
      </c>
      <c r="AA18" s="3" t="s">
        <v>688</v>
      </c>
      <c r="AB18" s="3" t="s">
        <v>689</v>
      </c>
      <c r="AC18" s="3" t="s">
        <v>505</v>
      </c>
      <c r="AD18" s="3" t="s">
        <v>505</v>
      </c>
      <c r="AE18" s="3" t="s">
        <v>511</v>
      </c>
      <c r="AF18" s="3" t="s">
        <v>690</v>
      </c>
      <c r="AG18" s="3" t="s">
        <v>689</v>
      </c>
      <c r="AH18" s="3" t="s">
        <v>614</v>
      </c>
      <c r="AI18" s="3" t="s">
        <v>108</v>
      </c>
      <c r="AJ18" s="3" t="s">
        <v>615</v>
      </c>
      <c r="AK18" s="3" t="s">
        <v>105</v>
      </c>
    </row>
    <row r="19" spans="1:37" ht="45" customHeight="1" x14ac:dyDescent="0.3">
      <c r="A19" s="3" t="s">
        <v>691</v>
      </c>
      <c r="B19" s="3" t="s">
        <v>89</v>
      </c>
      <c r="C19" s="3" t="s">
        <v>607</v>
      </c>
      <c r="D19" s="3" t="s">
        <v>608</v>
      </c>
      <c r="E19" s="3" t="s">
        <v>90</v>
      </c>
      <c r="F19" s="3" t="s">
        <v>598</v>
      </c>
      <c r="G19" s="3" t="s">
        <v>599</v>
      </c>
      <c r="H19" s="3" t="s">
        <v>600</v>
      </c>
      <c r="I19" s="3" t="s">
        <v>183</v>
      </c>
      <c r="J19" s="3" t="s">
        <v>601</v>
      </c>
      <c r="K19" s="3" t="s">
        <v>122</v>
      </c>
      <c r="L19" s="3" t="s">
        <v>311</v>
      </c>
      <c r="M19" s="3" t="s">
        <v>98</v>
      </c>
      <c r="N19" s="3" t="s">
        <v>99</v>
      </c>
      <c r="O19" s="3" t="s">
        <v>692</v>
      </c>
      <c r="P19" s="3" t="s">
        <v>100</v>
      </c>
      <c r="Q19" s="3" t="s">
        <v>6</v>
      </c>
      <c r="R19" s="3" t="s">
        <v>693</v>
      </c>
      <c r="S19" s="3" t="s">
        <v>102</v>
      </c>
      <c r="T19" s="3" t="s">
        <v>103</v>
      </c>
      <c r="U19" s="3" t="s">
        <v>104</v>
      </c>
      <c r="V19" s="3" t="s">
        <v>610</v>
      </c>
      <c r="W19" s="3" t="s">
        <v>103</v>
      </c>
      <c r="X19" s="3" t="s">
        <v>396</v>
      </c>
      <c r="Y19" s="3" t="s">
        <v>692</v>
      </c>
      <c r="Z19" s="3" t="s">
        <v>694</v>
      </c>
      <c r="AA19" s="3" t="s">
        <v>694</v>
      </c>
      <c r="AB19" s="3" t="s">
        <v>695</v>
      </c>
      <c r="AC19" s="3" t="s">
        <v>693</v>
      </c>
      <c r="AD19" s="3" t="s">
        <v>693</v>
      </c>
      <c r="AE19" s="3" t="s">
        <v>696</v>
      </c>
      <c r="AF19" s="3" t="s">
        <v>697</v>
      </c>
      <c r="AG19" s="3" t="s">
        <v>695</v>
      </c>
      <c r="AH19" s="3" t="s">
        <v>614</v>
      </c>
      <c r="AI19" s="3" t="s">
        <v>108</v>
      </c>
      <c r="AJ19" s="3" t="s">
        <v>615</v>
      </c>
      <c r="AK19" s="3" t="s">
        <v>105</v>
      </c>
    </row>
    <row r="20" spans="1:37" ht="45" customHeight="1" x14ac:dyDescent="0.3">
      <c r="A20" s="3" t="s">
        <v>698</v>
      </c>
      <c r="B20" s="3" t="s">
        <v>89</v>
      </c>
      <c r="C20" s="3" t="s">
        <v>607</v>
      </c>
      <c r="D20" s="3" t="s">
        <v>608</v>
      </c>
      <c r="E20" s="3" t="s">
        <v>90</v>
      </c>
      <c r="F20" s="3" t="s">
        <v>109</v>
      </c>
      <c r="G20" s="3" t="s">
        <v>110</v>
      </c>
      <c r="H20" s="3" t="s">
        <v>110</v>
      </c>
      <c r="I20" s="3" t="s">
        <v>94</v>
      </c>
      <c r="J20" s="3" t="s">
        <v>111</v>
      </c>
      <c r="K20" s="3" t="s">
        <v>112</v>
      </c>
      <c r="L20" s="3" t="s">
        <v>113</v>
      </c>
      <c r="M20" s="3" t="s">
        <v>114</v>
      </c>
      <c r="N20" s="3" t="s">
        <v>99</v>
      </c>
      <c r="O20" s="3" t="s">
        <v>699</v>
      </c>
      <c r="P20" s="3" t="s">
        <v>100</v>
      </c>
      <c r="Q20" s="3" t="s">
        <v>115</v>
      </c>
      <c r="R20" s="3" t="s">
        <v>700</v>
      </c>
      <c r="S20" s="3" t="s">
        <v>102</v>
      </c>
      <c r="T20" s="3" t="s">
        <v>103</v>
      </c>
      <c r="U20" s="3" t="s">
        <v>104</v>
      </c>
      <c r="V20" s="3" t="s">
        <v>610</v>
      </c>
      <c r="W20" s="3" t="s">
        <v>103</v>
      </c>
      <c r="X20" s="3" t="s">
        <v>396</v>
      </c>
      <c r="Y20" s="3" t="s">
        <v>699</v>
      </c>
      <c r="Z20" s="3" t="s">
        <v>642</v>
      </c>
      <c r="AA20" s="3" t="s">
        <v>642</v>
      </c>
      <c r="AB20" s="3" t="s">
        <v>701</v>
      </c>
      <c r="AC20" s="3" t="s">
        <v>700</v>
      </c>
      <c r="AD20" s="3" t="s">
        <v>700</v>
      </c>
      <c r="AE20" s="3" t="s">
        <v>702</v>
      </c>
      <c r="AF20" s="3" t="s">
        <v>703</v>
      </c>
      <c r="AG20" s="3" t="s">
        <v>701</v>
      </c>
      <c r="AH20" s="3" t="s">
        <v>614</v>
      </c>
      <c r="AI20" s="3" t="s">
        <v>108</v>
      </c>
      <c r="AJ20" s="3" t="s">
        <v>615</v>
      </c>
      <c r="AK20" s="3" t="s">
        <v>105</v>
      </c>
    </row>
    <row r="21" spans="1:37" ht="45" customHeight="1" x14ac:dyDescent="0.3">
      <c r="A21" s="3" t="s">
        <v>704</v>
      </c>
      <c r="B21" s="3" t="s">
        <v>89</v>
      </c>
      <c r="C21" s="3" t="s">
        <v>607</v>
      </c>
      <c r="D21" s="3" t="s">
        <v>608</v>
      </c>
      <c r="E21" s="3" t="s">
        <v>90</v>
      </c>
      <c r="F21" s="3" t="s">
        <v>598</v>
      </c>
      <c r="G21" s="3" t="s">
        <v>599</v>
      </c>
      <c r="H21" s="3" t="s">
        <v>600</v>
      </c>
      <c r="I21" s="3" t="s">
        <v>183</v>
      </c>
      <c r="J21" s="3" t="s">
        <v>601</v>
      </c>
      <c r="K21" s="3" t="s">
        <v>122</v>
      </c>
      <c r="L21" s="3" t="s">
        <v>311</v>
      </c>
      <c r="M21" s="3" t="s">
        <v>98</v>
      </c>
      <c r="N21" s="3" t="s">
        <v>99</v>
      </c>
      <c r="O21" s="3" t="s">
        <v>705</v>
      </c>
      <c r="P21" s="3" t="s">
        <v>100</v>
      </c>
      <c r="Q21" s="3" t="s">
        <v>6</v>
      </c>
      <c r="R21" s="3" t="s">
        <v>706</v>
      </c>
      <c r="S21" s="3" t="s">
        <v>102</v>
      </c>
      <c r="T21" s="3" t="s">
        <v>103</v>
      </c>
      <c r="U21" s="3" t="s">
        <v>104</v>
      </c>
      <c r="V21" s="3" t="s">
        <v>610</v>
      </c>
      <c r="W21" s="3" t="s">
        <v>103</v>
      </c>
      <c r="X21" s="3" t="s">
        <v>532</v>
      </c>
      <c r="Y21" s="3" t="s">
        <v>705</v>
      </c>
      <c r="Z21" s="3" t="s">
        <v>707</v>
      </c>
      <c r="AA21" s="3" t="s">
        <v>707</v>
      </c>
      <c r="AB21" s="3" t="s">
        <v>708</v>
      </c>
      <c r="AC21" s="3" t="s">
        <v>706</v>
      </c>
      <c r="AD21" s="3" t="s">
        <v>706</v>
      </c>
      <c r="AE21" s="3" t="s">
        <v>696</v>
      </c>
      <c r="AF21" s="3" t="s">
        <v>709</v>
      </c>
      <c r="AG21" s="3" t="s">
        <v>708</v>
      </c>
      <c r="AH21" s="3" t="s">
        <v>614</v>
      </c>
      <c r="AI21" s="3" t="s">
        <v>108</v>
      </c>
      <c r="AJ21" s="3" t="s">
        <v>615</v>
      </c>
      <c r="AK21" s="3" t="s">
        <v>105</v>
      </c>
    </row>
    <row r="22" spans="1:37" ht="45" customHeight="1" x14ac:dyDescent="0.3">
      <c r="A22" s="3" t="s">
        <v>710</v>
      </c>
      <c r="B22" s="3" t="s">
        <v>89</v>
      </c>
      <c r="C22" s="3" t="s">
        <v>607</v>
      </c>
      <c r="D22" s="3" t="s">
        <v>608</v>
      </c>
      <c r="E22" s="3" t="s">
        <v>90</v>
      </c>
      <c r="F22" s="3" t="s">
        <v>711</v>
      </c>
      <c r="G22" s="3" t="s">
        <v>712</v>
      </c>
      <c r="H22" s="3" t="s">
        <v>713</v>
      </c>
      <c r="I22" s="3" t="s">
        <v>138</v>
      </c>
      <c r="J22" s="3" t="s">
        <v>714</v>
      </c>
      <c r="K22" s="3" t="s">
        <v>122</v>
      </c>
      <c r="L22" s="3" t="s">
        <v>168</v>
      </c>
      <c r="M22" s="3" t="s">
        <v>98</v>
      </c>
      <c r="N22" s="3" t="s">
        <v>99</v>
      </c>
      <c r="O22" s="3" t="s">
        <v>715</v>
      </c>
      <c r="P22" s="3" t="s">
        <v>100</v>
      </c>
      <c r="Q22" s="3" t="s">
        <v>6</v>
      </c>
      <c r="R22" s="3" t="s">
        <v>716</v>
      </c>
      <c r="S22" s="3" t="s">
        <v>102</v>
      </c>
      <c r="T22" s="3" t="s">
        <v>103</v>
      </c>
      <c r="U22" s="3" t="s">
        <v>104</v>
      </c>
      <c r="V22" s="3" t="s">
        <v>610</v>
      </c>
      <c r="W22" s="3" t="s">
        <v>103</v>
      </c>
      <c r="X22" s="3" t="s">
        <v>396</v>
      </c>
      <c r="Y22" s="3" t="s">
        <v>715</v>
      </c>
      <c r="Z22" s="3" t="s">
        <v>717</v>
      </c>
      <c r="AA22" s="3" t="s">
        <v>717</v>
      </c>
      <c r="AB22" s="3" t="s">
        <v>718</v>
      </c>
      <c r="AC22" s="3" t="s">
        <v>716</v>
      </c>
      <c r="AD22" s="3" t="s">
        <v>716</v>
      </c>
      <c r="AE22" s="3" t="s">
        <v>607</v>
      </c>
      <c r="AF22" s="3" t="s">
        <v>719</v>
      </c>
      <c r="AG22" s="3" t="s">
        <v>718</v>
      </c>
      <c r="AH22" s="3" t="s">
        <v>614</v>
      </c>
      <c r="AI22" s="3" t="s">
        <v>108</v>
      </c>
      <c r="AJ22" s="3" t="s">
        <v>615</v>
      </c>
      <c r="AK22" s="3" t="s">
        <v>105</v>
      </c>
    </row>
    <row r="23" spans="1:37" ht="45" customHeight="1" x14ac:dyDescent="0.3">
      <c r="A23" s="3" t="s">
        <v>720</v>
      </c>
      <c r="B23" s="3" t="s">
        <v>89</v>
      </c>
      <c r="C23" s="3" t="s">
        <v>607</v>
      </c>
      <c r="D23" s="3" t="s">
        <v>608</v>
      </c>
      <c r="E23" s="3" t="s">
        <v>90</v>
      </c>
      <c r="F23" s="3" t="s">
        <v>721</v>
      </c>
      <c r="G23" s="3" t="s">
        <v>722</v>
      </c>
      <c r="H23" s="3" t="s">
        <v>722</v>
      </c>
      <c r="I23" s="3" t="s">
        <v>723</v>
      </c>
      <c r="J23" s="3" t="s">
        <v>724</v>
      </c>
      <c r="K23" s="3" t="s">
        <v>513</v>
      </c>
      <c r="L23" s="3" t="s">
        <v>725</v>
      </c>
      <c r="M23" s="3" t="s">
        <v>114</v>
      </c>
      <c r="N23" s="3" t="s">
        <v>99</v>
      </c>
      <c r="O23" s="3" t="s">
        <v>726</v>
      </c>
      <c r="P23" s="3" t="s">
        <v>100</v>
      </c>
      <c r="Q23" s="3" t="s">
        <v>10</v>
      </c>
      <c r="R23" s="3" t="s">
        <v>727</v>
      </c>
      <c r="S23" s="3" t="s">
        <v>102</v>
      </c>
      <c r="T23" s="3" t="s">
        <v>103</v>
      </c>
      <c r="U23" s="3" t="s">
        <v>104</v>
      </c>
      <c r="V23" s="3" t="s">
        <v>610</v>
      </c>
      <c r="W23" s="3" t="s">
        <v>103</v>
      </c>
      <c r="X23" s="3" t="s">
        <v>728</v>
      </c>
      <c r="Y23" s="3" t="s">
        <v>726</v>
      </c>
      <c r="Z23" s="3" t="s">
        <v>729</v>
      </c>
      <c r="AA23" s="3" t="s">
        <v>730</v>
      </c>
      <c r="AB23" s="3" t="s">
        <v>731</v>
      </c>
      <c r="AC23" s="3" t="s">
        <v>727</v>
      </c>
      <c r="AD23" s="3" t="s">
        <v>732</v>
      </c>
      <c r="AE23" s="3" t="s">
        <v>105</v>
      </c>
      <c r="AF23" s="3" t="s">
        <v>733</v>
      </c>
      <c r="AG23" s="3" t="s">
        <v>731</v>
      </c>
      <c r="AH23" s="3" t="s">
        <v>614</v>
      </c>
      <c r="AI23" s="3" t="s">
        <v>108</v>
      </c>
      <c r="AJ23" s="3" t="s">
        <v>615</v>
      </c>
      <c r="AK23" s="3" t="s">
        <v>105</v>
      </c>
    </row>
    <row r="24" spans="1:37" ht="45" customHeight="1" x14ac:dyDescent="0.3">
      <c r="A24" s="3" t="s">
        <v>734</v>
      </c>
      <c r="B24" s="3" t="s">
        <v>89</v>
      </c>
      <c r="C24" s="3" t="s">
        <v>607</v>
      </c>
      <c r="D24" s="3" t="s">
        <v>608</v>
      </c>
      <c r="E24" s="3" t="s">
        <v>90</v>
      </c>
      <c r="F24" s="3" t="s">
        <v>721</v>
      </c>
      <c r="G24" s="3" t="s">
        <v>722</v>
      </c>
      <c r="H24" s="3" t="s">
        <v>722</v>
      </c>
      <c r="I24" s="3" t="s">
        <v>723</v>
      </c>
      <c r="J24" s="3" t="s">
        <v>724</v>
      </c>
      <c r="K24" s="3" t="s">
        <v>513</v>
      </c>
      <c r="L24" s="3" t="s">
        <v>725</v>
      </c>
      <c r="M24" s="3" t="s">
        <v>114</v>
      </c>
      <c r="N24" s="3" t="s">
        <v>99</v>
      </c>
      <c r="O24" s="3" t="s">
        <v>726</v>
      </c>
      <c r="P24" s="3" t="s">
        <v>100</v>
      </c>
      <c r="Q24" s="3" t="s">
        <v>10</v>
      </c>
      <c r="R24" s="3" t="s">
        <v>727</v>
      </c>
      <c r="S24" s="3" t="s">
        <v>102</v>
      </c>
      <c r="T24" s="3" t="s">
        <v>103</v>
      </c>
      <c r="U24" s="3" t="s">
        <v>104</v>
      </c>
      <c r="V24" s="3" t="s">
        <v>610</v>
      </c>
      <c r="W24" s="3" t="s">
        <v>103</v>
      </c>
      <c r="X24" s="3" t="s">
        <v>506</v>
      </c>
      <c r="Y24" s="3" t="s">
        <v>726</v>
      </c>
      <c r="Z24" s="3" t="s">
        <v>735</v>
      </c>
      <c r="AA24" s="3" t="s">
        <v>736</v>
      </c>
      <c r="AB24" s="3" t="s">
        <v>737</v>
      </c>
      <c r="AC24" s="3" t="s">
        <v>727</v>
      </c>
      <c r="AD24" s="3" t="s">
        <v>732</v>
      </c>
      <c r="AE24" s="3" t="s">
        <v>105</v>
      </c>
      <c r="AF24" s="3" t="s">
        <v>733</v>
      </c>
      <c r="AG24" s="3" t="s">
        <v>737</v>
      </c>
      <c r="AH24" s="3" t="s">
        <v>614</v>
      </c>
      <c r="AI24" s="3" t="s">
        <v>108</v>
      </c>
      <c r="AJ24" s="3" t="s">
        <v>615</v>
      </c>
      <c r="AK24" s="3" t="s">
        <v>105</v>
      </c>
    </row>
    <row r="25" spans="1:37" ht="45" customHeight="1" x14ac:dyDescent="0.3">
      <c r="A25" s="3" t="s">
        <v>738</v>
      </c>
      <c r="B25" s="3" t="s">
        <v>89</v>
      </c>
      <c r="C25" s="3" t="s">
        <v>607</v>
      </c>
      <c r="D25" s="3" t="s">
        <v>608</v>
      </c>
      <c r="E25" s="3" t="s">
        <v>90</v>
      </c>
      <c r="F25" s="3" t="s">
        <v>598</v>
      </c>
      <c r="G25" s="3" t="s">
        <v>599</v>
      </c>
      <c r="H25" s="3" t="s">
        <v>600</v>
      </c>
      <c r="I25" s="3" t="s">
        <v>183</v>
      </c>
      <c r="J25" s="3" t="s">
        <v>601</v>
      </c>
      <c r="K25" s="3" t="s">
        <v>122</v>
      </c>
      <c r="L25" s="3" t="s">
        <v>311</v>
      </c>
      <c r="M25" s="3" t="s">
        <v>98</v>
      </c>
      <c r="N25" s="3" t="s">
        <v>99</v>
      </c>
      <c r="O25" s="3" t="s">
        <v>739</v>
      </c>
      <c r="P25" s="3" t="s">
        <v>100</v>
      </c>
      <c r="Q25" s="3" t="s">
        <v>9</v>
      </c>
      <c r="R25" s="3" t="s">
        <v>740</v>
      </c>
      <c r="S25" s="3" t="s">
        <v>102</v>
      </c>
      <c r="T25" s="3" t="s">
        <v>103</v>
      </c>
      <c r="U25" s="3" t="s">
        <v>104</v>
      </c>
      <c r="V25" s="3" t="s">
        <v>610</v>
      </c>
      <c r="W25" s="3" t="s">
        <v>103</v>
      </c>
      <c r="X25" s="3" t="s">
        <v>741</v>
      </c>
      <c r="Y25" s="3" t="s">
        <v>739</v>
      </c>
      <c r="Z25" s="3" t="s">
        <v>742</v>
      </c>
      <c r="AA25" s="3" t="s">
        <v>742</v>
      </c>
      <c r="AB25" s="3" t="s">
        <v>743</v>
      </c>
      <c r="AC25" s="3" t="s">
        <v>740</v>
      </c>
      <c r="AD25" s="3" t="s">
        <v>740</v>
      </c>
      <c r="AE25" s="3" t="s">
        <v>696</v>
      </c>
      <c r="AF25" s="3" t="s">
        <v>744</v>
      </c>
      <c r="AG25" s="3" t="s">
        <v>743</v>
      </c>
      <c r="AH25" s="3" t="s">
        <v>614</v>
      </c>
      <c r="AI25" s="3" t="s">
        <v>108</v>
      </c>
      <c r="AJ25" s="3" t="s">
        <v>615</v>
      </c>
      <c r="AK25" s="3" t="s">
        <v>105</v>
      </c>
    </row>
    <row r="26" spans="1:37" ht="45" customHeight="1" x14ac:dyDescent="0.3">
      <c r="A26" s="3" t="s">
        <v>745</v>
      </c>
      <c r="B26" s="3" t="s">
        <v>89</v>
      </c>
      <c r="C26" s="3" t="s">
        <v>607</v>
      </c>
      <c r="D26" s="3" t="s">
        <v>608</v>
      </c>
      <c r="E26" s="3" t="s">
        <v>90</v>
      </c>
      <c r="F26" s="3" t="s">
        <v>309</v>
      </c>
      <c r="G26" s="3" t="s">
        <v>110</v>
      </c>
      <c r="H26" s="3" t="s">
        <v>110</v>
      </c>
      <c r="I26" s="3" t="s">
        <v>264</v>
      </c>
      <c r="J26" s="3" t="s">
        <v>310</v>
      </c>
      <c r="K26" s="3" t="s">
        <v>198</v>
      </c>
      <c r="L26" s="3" t="s">
        <v>311</v>
      </c>
      <c r="M26" s="3" t="s">
        <v>114</v>
      </c>
      <c r="N26" s="3" t="s">
        <v>99</v>
      </c>
      <c r="O26" s="3" t="s">
        <v>746</v>
      </c>
      <c r="P26" s="3" t="s">
        <v>100</v>
      </c>
      <c r="Q26" s="3" t="s">
        <v>115</v>
      </c>
      <c r="R26" s="3" t="s">
        <v>747</v>
      </c>
      <c r="S26" s="3" t="s">
        <v>102</v>
      </c>
      <c r="T26" s="3" t="s">
        <v>103</v>
      </c>
      <c r="U26" s="3" t="s">
        <v>104</v>
      </c>
      <c r="V26" s="3" t="s">
        <v>610</v>
      </c>
      <c r="W26" s="3" t="s">
        <v>103</v>
      </c>
      <c r="X26" s="3" t="s">
        <v>396</v>
      </c>
      <c r="Y26" s="3" t="s">
        <v>746</v>
      </c>
      <c r="Z26" s="3" t="s">
        <v>621</v>
      </c>
      <c r="AA26" s="3" t="s">
        <v>621</v>
      </c>
      <c r="AB26" s="3" t="s">
        <v>748</v>
      </c>
      <c r="AC26" s="3" t="s">
        <v>747</v>
      </c>
      <c r="AD26" s="3" t="s">
        <v>747</v>
      </c>
      <c r="AE26" s="3" t="s">
        <v>749</v>
      </c>
      <c r="AF26" s="3" t="s">
        <v>750</v>
      </c>
      <c r="AG26" s="3" t="s">
        <v>748</v>
      </c>
      <c r="AH26" s="3" t="s">
        <v>614</v>
      </c>
      <c r="AI26" s="3" t="s">
        <v>108</v>
      </c>
      <c r="AJ26" s="3" t="s">
        <v>615</v>
      </c>
      <c r="AK26" s="3" t="s">
        <v>105</v>
      </c>
    </row>
    <row r="27" spans="1:37" ht="45" customHeight="1" x14ac:dyDescent="0.3">
      <c r="A27" s="3" t="s">
        <v>751</v>
      </c>
      <c r="B27" s="3" t="s">
        <v>89</v>
      </c>
      <c r="C27" s="3" t="s">
        <v>607</v>
      </c>
      <c r="D27" s="3" t="s">
        <v>608</v>
      </c>
      <c r="E27" s="3" t="s">
        <v>90</v>
      </c>
      <c r="F27" s="3" t="s">
        <v>211</v>
      </c>
      <c r="G27" s="3" t="s">
        <v>128</v>
      </c>
      <c r="H27" s="3" t="s">
        <v>128</v>
      </c>
      <c r="I27" s="3" t="s">
        <v>94</v>
      </c>
      <c r="J27" s="3" t="s">
        <v>212</v>
      </c>
      <c r="K27" s="3" t="s">
        <v>213</v>
      </c>
      <c r="L27" s="3" t="s">
        <v>214</v>
      </c>
      <c r="M27" s="3" t="s">
        <v>114</v>
      </c>
      <c r="N27" s="3" t="s">
        <v>99</v>
      </c>
      <c r="O27" s="3" t="s">
        <v>752</v>
      </c>
      <c r="P27" s="3" t="s">
        <v>100</v>
      </c>
      <c r="Q27" s="3" t="s">
        <v>115</v>
      </c>
      <c r="R27" s="3" t="s">
        <v>753</v>
      </c>
      <c r="S27" s="3" t="s">
        <v>102</v>
      </c>
      <c r="T27" s="3" t="s">
        <v>103</v>
      </c>
      <c r="U27" s="3" t="s">
        <v>104</v>
      </c>
      <c r="V27" s="3" t="s">
        <v>610</v>
      </c>
      <c r="W27" s="3" t="s">
        <v>103</v>
      </c>
      <c r="X27" s="3" t="s">
        <v>396</v>
      </c>
      <c r="Y27" s="3" t="s">
        <v>752</v>
      </c>
      <c r="Z27" s="3" t="s">
        <v>754</v>
      </c>
      <c r="AA27" s="3" t="s">
        <v>754</v>
      </c>
      <c r="AB27" s="3" t="s">
        <v>755</v>
      </c>
      <c r="AC27" s="3" t="s">
        <v>753</v>
      </c>
      <c r="AD27" s="3" t="s">
        <v>753</v>
      </c>
      <c r="AE27" s="3" t="s">
        <v>654</v>
      </c>
      <c r="AF27" s="3" t="s">
        <v>756</v>
      </c>
      <c r="AG27" s="3" t="s">
        <v>755</v>
      </c>
      <c r="AH27" s="3" t="s">
        <v>614</v>
      </c>
      <c r="AI27" s="3" t="s">
        <v>108</v>
      </c>
      <c r="AJ27" s="3" t="s">
        <v>615</v>
      </c>
      <c r="AK27" s="3" t="s">
        <v>105</v>
      </c>
    </row>
    <row r="28" spans="1:37" ht="45" customHeight="1" x14ac:dyDescent="0.3">
      <c r="A28" s="3" t="s">
        <v>757</v>
      </c>
      <c r="B28" s="3" t="s">
        <v>89</v>
      </c>
      <c r="C28" s="3" t="s">
        <v>607</v>
      </c>
      <c r="D28" s="3" t="s">
        <v>608</v>
      </c>
      <c r="E28" s="3" t="s">
        <v>90</v>
      </c>
      <c r="F28" s="3" t="s">
        <v>498</v>
      </c>
      <c r="G28" s="3" t="s">
        <v>190</v>
      </c>
      <c r="H28" s="3" t="s">
        <v>190</v>
      </c>
      <c r="I28" s="3" t="s">
        <v>758</v>
      </c>
      <c r="J28" s="3" t="s">
        <v>499</v>
      </c>
      <c r="K28" s="3" t="s">
        <v>311</v>
      </c>
      <c r="L28" s="3" t="s">
        <v>500</v>
      </c>
      <c r="M28" s="3" t="s">
        <v>98</v>
      </c>
      <c r="N28" s="3" t="s">
        <v>99</v>
      </c>
      <c r="O28" s="3" t="s">
        <v>759</v>
      </c>
      <c r="P28" s="3" t="s">
        <v>100</v>
      </c>
      <c r="Q28" s="3" t="s">
        <v>14</v>
      </c>
      <c r="R28" s="3" t="s">
        <v>760</v>
      </c>
      <c r="S28" s="3" t="s">
        <v>102</v>
      </c>
      <c r="T28" s="3" t="s">
        <v>103</v>
      </c>
      <c r="U28" s="3" t="s">
        <v>104</v>
      </c>
      <c r="V28" s="3" t="s">
        <v>610</v>
      </c>
      <c r="W28" s="3" t="s">
        <v>103</v>
      </c>
      <c r="X28" s="3" t="s">
        <v>396</v>
      </c>
      <c r="Y28" s="3" t="s">
        <v>759</v>
      </c>
      <c r="Z28" s="3" t="s">
        <v>761</v>
      </c>
      <c r="AA28" s="3" t="s">
        <v>762</v>
      </c>
      <c r="AB28" s="3" t="s">
        <v>763</v>
      </c>
      <c r="AC28" s="3" t="s">
        <v>760</v>
      </c>
      <c r="AD28" s="3" t="s">
        <v>760</v>
      </c>
      <c r="AE28" s="3" t="s">
        <v>754</v>
      </c>
      <c r="AF28" s="3" t="s">
        <v>764</v>
      </c>
      <c r="AG28" s="3" t="s">
        <v>763</v>
      </c>
      <c r="AH28" s="3" t="s">
        <v>614</v>
      </c>
      <c r="AI28" s="3" t="s">
        <v>108</v>
      </c>
      <c r="AJ28" s="3" t="s">
        <v>615</v>
      </c>
      <c r="AK28" s="3" t="s">
        <v>105</v>
      </c>
    </row>
    <row r="29" spans="1:37" ht="45" customHeight="1" x14ac:dyDescent="0.3">
      <c r="A29" s="3" t="s">
        <v>765</v>
      </c>
      <c r="B29" s="3" t="s">
        <v>89</v>
      </c>
      <c r="C29" s="3" t="s">
        <v>607</v>
      </c>
      <c r="D29" s="3" t="s">
        <v>608</v>
      </c>
      <c r="E29" s="3" t="s">
        <v>90</v>
      </c>
      <c r="F29" s="3" t="s">
        <v>166</v>
      </c>
      <c r="G29" s="3" t="s">
        <v>421</v>
      </c>
      <c r="H29" s="3" t="s">
        <v>167</v>
      </c>
      <c r="I29" s="3" t="s">
        <v>422</v>
      </c>
      <c r="J29" s="3" t="s">
        <v>766</v>
      </c>
      <c r="K29" s="3" t="s">
        <v>168</v>
      </c>
      <c r="L29" s="3" t="s">
        <v>169</v>
      </c>
      <c r="M29" s="3" t="s">
        <v>114</v>
      </c>
      <c r="N29" s="3" t="s">
        <v>99</v>
      </c>
      <c r="O29" s="3" t="s">
        <v>767</v>
      </c>
      <c r="P29" s="3" t="s">
        <v>100</v>
      </c>
      <c r="Q29" s="3" t="s">
        <v>6</v>
      </c>
      <c r="R29" s="3" t="s">
        <v>157</v>
      </c>
      <c r="S29" s="3" t="s">
        <v>102</v>
      </c>
      <c r="T29" s="3" t="s">
        <v>103</v>
      </c>
      <c r="U29" s="3" t="s">
        <v>104</v>
      </c>
      <c r="V29" s="3" t="s">
        <v>610</v>
      </c>
      <c r="W29" s="3" t="s">
        <v>103</v>
      </c>
      <c r="X29" s="3" t="s">
        <v>396</v>
      </c>
      <c r="Y29" s="3" t="s">
        <v>767</v>
      </c>
      <c r="Z29" s="3" t="s">
        <v>768</v>
      </c>
      <c r="AA29" s="3" t="s">
        <v>768</v>
      </c>
      <c r="AB29" s="3" t="s">
        <v>769</v>
      </c>
      <c r="AC29" s="3" t="s">
        <v>157</v>
      </c>
      <c r="AD29" s="3" t="s">
        <v>157</v>
      </c>
      <c r="AE29" s="3" t="s">
        <v>511</v>
      </c>
      <c r="AF29" s="3" t="s">
        <v>770</v>
      </c>
      <c r="AG29" s="3" t="s">
        <v>769</v>
      </c>
      <c r="AH29" s="3" t="s">
        <v>614</v>
      </c>
      <c r="AI29" s="3" t="s">
        <v>108</v>
      </c>
      <c r="AJ29" s="3" t="s">
        <v>615</v>
      </c>
      <c r="AK29" s="3" t="s">
        <v>105</v>
      </c>
    </row>
    <row r="30" spans="1:37" ht="45" customHeight="1" x14ac:dyDescent="0.3">
      <c r="A30" s="3" t="s">
        <v>771</v>
      </c>
      <c r="B30" s="3" t="s">
        <v>89</v>
      </c>
      <c r="C30" s="3" t="s">
        <v>607</v>
      </c>
      <c r="D30" s="3" t="s">
        <v>608</v>
      </c>
      <c r="E30" s="3" t="s">
        <v>90</v>
      </c>
      <c r="F30" s="3" t="s">
        <v>166</v>
      </c>
      <c r="G30" s="3" t="s">
        <v>421</v>
      </c>
      <c r="H30" s="3" t="s">
        <v>167</v>
      </c>
      <c r="I30" s="3" t="s">
        <v>422</v>
      </c>
      <c r="J30" s="3" t="s">
        <v>766</v>
      </c>
      <c r="K30" s="3" t="s">
        <v>168</v>
      </c>
      <c r="L30" s="3" t="s">
        <v>169</v>
      </c>
      <c r="M30" s="3" t="s">
        <v>114</v>
      </c>
      <c r="N30" s="3" t="s">
        <v>99</v>
      </c>
      <c r="O30" s="3" t="s">
        <v>772</v>
      </c>
      <c r="P30" s="3" t="s">
        <v>100</v>
      </c>
      <c r="Q30" s="3" t="s">
        <v>6</v>
      </c>
      <c r="R30" s="3" t="s">
        <v>773</v>
      </c>
      <c r="S30" s="3" t="s">
        <v>102</v>
      </c>
      <c r="T30" s="3" t="s">
        <v>103</v>
      </c>
      <c r="U30" s="3" t="s">
        <v>104</v>
      </c>
      <c r="V30" s="3" t="s">
        <v>610</v>
      </c>
      <c r="W30" s="3" t="s">
        <v>103</v>
      </c>
      <c r="X30" s="3" t="s">
        <v>396</v>
      </c>
      <c r="Y30" s="3" t="s">
        <v>772</v>
      </c>
      <c r="Z30" s="3" t="s">
        <v>774</v>
      </c>
      <c r="AA30" s="3" t="s">
        <v>774</v>
      </c>
      <c r="AB30" s="3" t="s">
        <v>775</v>
      </c>
      <c r="AC30" s="3" t="s">
        <v>773</v>
      </c>
      <c r="AD30" s="3" t="s">
        <v>773</v>
      </c>
      <c r="AE30" s="3" t="s">
        <v>511</v>
      </c>
      <c r="AF30" s="3" t="s">
        <v>776</v>
      </c>
      <c r="AG30" s="3" t="s">
        <v>775</v>
      </c>
      <c r="AH30" s="3" t="s">
        <v>614</v>
      </c>
      <c r="AI30" s="3" t="s">
        <v>108</v>
      </c>
      <c r="AJ30" s="3" t="s">
        <v>615</v>
      </c>
      <c r="AK30" s="3" t="s">
        <v>105</v>
      </c>
    </row>
    <row r="31" spans="1:37" ht="45" customHeight="1" x14ac:dyDescent="0.3">
      <c r="A31" s="3" t="s">
        <v>777</v>
      </c>
      <c r="B31" s="3" t="s">
        <v>89</v>
      </c>
      <c r="C31" s="3" t="s">
        <v>607</v>
      </c>
      <c r="D31" s="3" t="s">
        <v>608</v>
      </c>
      <c r="E31" s="3" t="s">
        <v>90</v>
      </c>
      <c r="F31" s="3" t="s">
        <v>778</v>
      </c>
      <c r="G31" s="3" t="s">
        <v>110</v>
      </c>
      <c r="H31" s="3" t="s">
        <v>110</v>
      </c>
      <c r="I31" s="3" t="s">
        <v>779</v>
      </c>
      <c r="J31" s="3" t="s">
        <v>780</v>
      </c>
      <c r="K31" s="3" t="s">
        <v>781</v>
      </c>
      <c r="L31" s="3" t="s">
        <v>782</v>
      </c>
      <c r="M31" s="3" t="s">
        <v>114</v>
      </c>
      <c r="N31" s="3" t="s">
        <v>99</v>
      </c>
      <c r="O31" s="3" t="s">
        <v>783</v>
      </c>
      <c r="P31" s="3" t="s">
        <v>100</v>
      </c>
      <c r="Q31" s="3" t="s">
        <v>6</v>
      </c>
      <c r="R31" s="3" t="s">
        <v>784</v>
      </c>
      <c r="S31" s="3" t="s">
        <v>102</v>
      </c>
      <c r="T31" s="3" t="s">
        <v>103</v>
      </c>
      <c r="U31" s="3" t="s">
        <v>104</v>
      </c>
      <c r="V31" s="3" t="s">
        <v>610</v>
      </c>
      <c r="W31" s="3" t="s">
        <v>103</v>
      </c>
      <c r="X31" s="3" t="s">
        <v>396</v>
      </c>
      <c r="Y31" s="3" t="s">
        <v>783</v>
      </c>
      <c r="Z31" s="3" t="s">
        <v>524</v>
      </c>
      <c r="AA31" s="3" t="s">
        <v>524</v>
      </c>
      <c r="AB31" s="3" t="s">
        <v>785</v>
      </c>
      <c r="AC31" s="3" t="s">
        <v>784</v>
      </c>
      <c r="AD31" s="3" t="s">
        <v>784</v>
      </c>
      <c r="AE31" s="3" t="s">
        <v>786</v>
      </c>
      <c r="AF31" s="3" t="s">
        <v>787</v>
      </c>
      <c r="AG31" s="3" t="s">
        <v>785</v>
      </c>
      <c r="AH31" s="3" t="s">
        <v>614</v>
      </c>
      <c r="AI31" s="3" t="s">
        <v>108</v>
      </c>
      <c r="AJ31" s="3" t="s">
        <v>615</v>
      </c>
      <c r="AK31" s="3" t="s">
        <v>105</v>
      </c>
    </row>
    <row r="32" spans="1:37" ht="45" customHeight="1" x14ac:dyDescent="0.3">
      <c r="A32" s="3" t="s">
        <v>788</v>
      </c>
      <c r="B32" s="3" t="s">
        <v>89</v>
      </c>
      <c r="C32" s="3" t="s">
        <v>607</v>
      </c>
      <c r="D32" s="3" t="s">
        <v>608</v>
      </c>
      <c r="E32" s="3" t="s">
        <v>90</v>
      </c>
      <c r="F32" s="3" t="s">
        <v>778</v>
      </c>
      <c r="G32" s="3" t="s">
        <v>110</v>
      </c>
      <c r="H32" s="3" t="s">
        <v>110</v>
      </c>
      <c r="I32" s="3" t="s">
        <v>779</v>
      </c>
      <c r="J32" s="3" t="s">
        <v>780</v>
      </c>
      <c r="K32" s="3" t="s">
        <v>781</v>
      </c>
      <c r="L32" s="3" t="s">
        <v>782</v>
      </c>
      <c r="M32" s="3" t="s">
        <v>114</v>
      </c>
      <c r="N32" s="3" t="s">
        <v>99</v>
      </c>
      <c r="O32" s="3" t="s">
        <v>789</v>
      </c>
      <c r="P32" s="3" t="s">
        <v>100</v>
      </c>
      <c r="Q32" s="3" t="s">
        <v>6</v>
      </c>
      <c r="R32" s="3" t="s">
        <v>790</v>
      </c>
      <c r="S32" s="3" t="s">
        <v>102</v>
      </c>
      <c r="T32" s="3" t="s">
        <v>103</v>
      </c>
      <c r="U32" s="3" t="s">
        <v>104</v>
      </c>
      <c r="V32" s="3" t="s">
        <v>610</v>
      </c>
      <c r="W32" s="3" t="s">
        <v>103</v>
      </c>
      <c r="X32" s="3" t="s">
        <v>396</v>
      </c>
      <c r="Y32" s="3" t="s">
        <v>789</v>
      </c>
      <c r="Z32" s="3" t="s">
        <v>373</v>
      </c>
      <c r="AA32" s="3" t="s">
        <v>373</v>
      </c>
      <c r="AB32" s="3" t="s">
        <v>791</v>
      </c>
      <c r="AC32" s="3" t="s">
        <v>790</v>
      </c>
      <c r="AD32" s="3" t="s">
        <v>790</v>
      </c>
      <c r="AE32" s="3" t="s">
        <v>786</v>
      </c>
      <c r="AF32" s="3" t="s">
        <v>792</v>
      </c>
      <c r="AG32" s="3" t="s">
        <v>791</v>
      </c>
      <c r="AH32" s="3" t="s">
        <v>614</v>
      </c>
      <c r="AI32" s="3" t="s">
        <v>108</v>
      </c>
      <c r="AJ32" s="3" t="s">
        <v>615</v>
      </c>
      <c r="AK32" s="3" t="s">
        <v>105</v>
      </c>
    </row>
    <row r="33" spans="1:37" ht="45" customHeight="1" x14ac:dyDescent="0.3">
      <c r="A33" s="3" t="s">
        <v>793</v>
      </c>
      <c r="B33" s="3" t="s">
        <v>89</v>
      </c>
      <c r="C33" s="3" t="s">
        <v>607</v>
      </c>
      <c r="D33" s="3" t="s">
        <v>608</v>
      </c>
      <c r="E33" s="3" t="s">
        <v>90</v>
      </c>
      <c r="F33" s="3" t="s">
        <v>794</v>
      </c>
      <c r="G33" s="3" t="s">
        <v>190</v>
      </c>
      <c r="H33" s="3" t="s">
        <v>190</v>
      </c>
      <c r="I33" s="3" t="s">
        <v>758</v>
      </c>
      <c r="J33" s="3" t="s">
        <v>795</v>
      </c>
      <c r="K33" s="3" t="s">
        <v>286</v>
      </c>
      <c r="L33" s="3" t="s">
        <v>557</v>
      </c>
      <c r="M33" s="3" t="s">
        <v>114</v>
      </c>
      <c r="N33" s="3" t="s">
        <v>99</v>
      </c>
      <c r="O33" s="3" t="s">
        <v>796</v>
      </c>
      <c r="P33" s="3" t="s">
        <v>100</v>
      </c>
      <c r="Q33" s="3" t="s">
        <v>115</v>
      </c>
      <c r="R33" s="3" t="s">
        <v>797</v>
      </c>
      <c r="S33" s="3" t="s">
        <v>102</v>
      </c>
      <c r="T33" s="3" t="s">
        <v>103</v>
      </c>
      <c r="U33" s="3" t="s">
        <v>104</v>
      </c>
      <c r="V33" s="3" t="s">
        <v>610</v>
      </c>
      <c r="W33" s="3" t="s">
        <v>103</v>
      </c>
      <c r="X33" s="3" t="s">
        <v>396</v>
      </c>
      <c r="Y33" s="3" t="s">
        <v>796</v>
      </c>
      <c r="Z33" s="3" t="s">
        <v>621</v>
      </c>
      <c r="AA33" s="3" t="s">
        <v>621</v>
      </c>
      <c r="AB33" s="3" t="s">
        <v>798</v>
      </c>
      <c r="AC33" s="3" t="s">
        <v>797</v>
      </c>
      <c r="AD33" s="3" t="s">
        <v>797</v>
      </c>
      <c r="AE33" s="3" t="s">
        <v>799</v>
      </c>
      <c r="AF33" s="3" t="s">
        <v>800</v>
      </c>
      <c r="AG33" s="3" t="s">
        <v>798</v>
      </c>
      <c r="AH33" s="3" t="s">
        <v>614</v>
      </c>
      <c r="AI33" s="3" t="s">
        <v>108</v>
      </c>
      <c r="AJ33" s="3" t="s">
        <v>615</v>
      </c>
      <c r="AK33" s="3" t="s">
        <v>105</v>
      </c>
    </row>
    <row r="34" spans="1:37" ht="45" customHeight="1" x14ac:dyDescent="0.3">
      <c r="A34" s="3" t="s">
        <v>801</v>
      </c>
      <c r="B34" s="3" t="s">
        <v>89</v>
      </c>
      <c r="C34" s="3" t="s">
        <v>607</v>
      </c>
      <c r="D34" s="3" t="s">
        <v>608</v>
      </c>
      <c r="E34" s="3" t="s">
        <v>90</v>
      </c>
      <c r="F34" s="3" t="s">
        <v>548</v>
      </c>
      <c r="G34" s="3" t="s">
        <v>357</v>
      </c>
      <c r="H34" s="3" t="s">
        <v>357</v>
      </c>
      <c r="I34" s="3" t="s">
        <v>183</v>
      </c>
      <c r="J34" s="3" t="s">
        <v>549</v>
      </c>
      <c r="K34" s="3" t="s">
        <v>550</v>
      </c>
      <c r="L34" s="3" t="s">
        <v>97</v>
      </c>
      <c r="M34" s="3" t="s">
        <v>98</v>
      </c>
      <c r="N34" s="3" t="s">
        <v>99</v>
      </c>
      <c r="O34" s="3" t="s">
        <v>802</v>
      </c>
      <c r="P34" s="3" t="s">
        <v>100</v>
      </c>
      <c r="Q34" s="3" t="s">
        <v>105</v>
      </c>
      <c r="R34" s="3" t="s">
        <v>803</v>
      </c>
      <c r="S34" s="3" t="s">
        <v>102</v>
      </c>
      <c r="T34" s="3" t="s">
        <v>103</v>
      </c>
      <c r="U34" s="3" t="s">
        <v>104</v>
      </c>
      <c r="V34" s="3" t="s">
        <v>610</v>
      </c>
      <c r="W34" s="3" t="s">
        <v>103</v>
      </c>
      <c r="X34" s="3" t="s">
        <v>728</v>
      </c>
      <c r="Y34" s="3" t="s">
        <v>802</v>
      </c>
      <c r="Z34" s="3" t="s">
        <v>730</v>
      </c>
      <c r="AA34" s="3" t="s">
        <v>730</v>
      </c>
      <c r="AB34" s="3" t="s">
        <v>804</v>
      </c>
      <c r="AC34" s="3" t="s">
        <v>803</v>
      </c>
      <c r="AD34" s="3" t="s">
        <v>803</v>
      </c>
      <c r="AE34" s="3" t="s">
        <v>805</v>
      </c>
      <c r="AF34" s="3" t="s">
        <v>806</v>
      </c>
      <c r="AG34" s="3" t="s">
        <v>804</v>
      </c>
      <c r="AH34" s="3" t="s">
        <v>614</v>
      </c>
      <c r="AI34" s="3" t="s">
        <v>108</v>
      </c>
      <c r="AJ34" s="3" t="s">
        <v>615</v>
      </c>
      <c r="AK34" s="3" t="s">
        <v>105</v>
      </c>
    </row>
    <row r="35" spans="1:37" ht="45" customHeight="1" x14ac:dyDescent="0.3">
      <c r="A35" s="3" t="s">
        <v>807</v>
      </c>
      <c r="B35" s="3" t="s">
        <v>89</v>
      </c>
      <c r="C35" s="3" t="s">
        <v>607</v>
      </c>
      <c r="D35" s="3" t="s">
        <v>608</v>
      </c>
      <c r="E35" s="3" t="s">
        <v>90</v>
      </c>
      <c r="F35" s="3" t="s">
        <v>356</v>
      </c>
      <c r="G35" s="3" t="s">
        <v>357</v>
      </c>
      <c r="H35" s="3" t="s">
        <v>358</v>
      </c>
      <c r="I35" s="3" t="s">
        <v>151</v>
      </c>
      <c r="J35" s="3" t="s">
        <v>359</v>
      </c>
      <c r="K35" s="3" t="s">
        <v>198</v>
      </c>
      <c r="L35" s="3" t="s">
        <v>360</v>
      </c>
      <c r="M35" s="3" t="s">
        <v>98</v>
      </c>
      <c r="N35" s="3" t="s">
        <v>99</v>
      </c>
      <c r="O35" s="3" t="s">
        <v>808</v>
      </c>
      <c r="P35" s="3" t="s">
        <v>100</v>
      </c>
      <c r="Q35" s="3" t="s">
        <v>6</v>
      </c>
      <c r="R35" s="3" t="s">
        <v>809</v>
      </c>
      <c r="S35" s="3" t="s">
        <v>102</v>
      </c>
      <c r="T35" s="3" t="s">
        <v>103</v>
      </c>
      <c r="U35" s="3" t="s">
        <v>104</v>
      </c>
      <c r="V35" s="3" t="s">
        <v>610</v>
      </c>
      <c r="W35" s="3" t="s">
        <v>103</v>
      </c>
      <c r="X35" s="3" t="s">
        <v>396</v>
      </c>
      <c r="Y35" s="3" t="s">
        <v>808</v>
      </c>
      <c r="Z35" s="3" t="s">
        <v>810</v>
      </c>
      <c r="AA35" s="3" t="s">
        <v>810</v>
      </c>
      <c r="AB35" s="3" t="s">
        <v>811</v>
      </c>
      <c r="AC35" s="3" t="s">
        <v>809</v>
      </c>
      <c r="AD35" s="3" t="s">
        <v>809</v>
      </c>
      <c r="AE35" s="3" t="s">
        <v>812</v>
      </c>
      <c r="AF35" s="3" t="s">
        <v>813</v>
      </c>
      <c r="AG35" s="3" t="s">
        <v>811</v>
      </c>
      <c r="AH35" s="3" t="s">
        <v>614</v>
      </c>
      <c r="AI35" s="3" t="s">
        <v>108</v>
      </c>
      <c r="AJ35" s="3" t="s">
        <v>615</v>
      </c>
      <c r="AK35" s="3" t="s">
        <v>105</v>
      </c>
    </row>
    <row r="36" spans="1:37" ht="45" customHeight="1" x14ac:dyDescent="0.3">
      <c r="A36" s="3" t="s">
        <v>814</v>
      </c>
      <c r="B36" s="3" t="s">
        <v>89</v>
      </c>
      <c r="C36" s="3" t="s">
        <v>607</v>
      </c>
      <c r="D36" s="3" t="s">
        <v>608</v>
      </c>
      <c r="E36" s="3" t="s">
        <v>90</v>
      </c>
      <c r="F36" s="3" t="s">
        <v>173</v>
      </c>
      <c r="G36" s="3" t="s">
        <v>174</v>
      </c>
      <c r="H36" s="3" t="s">
        <v>174</v>
      </c>
      <c r="I36" s="3" t="s">
        <v>144</v>
      </c>
      <c r="J36" s="3" t="s">
        <v>175</v>
      </c>
      <c r="K36" s="3" t="s">
        <v>176</v>
      </c>
      <c r="L36" s="3" t="s">
        <v>177</v>
      </c>
      <c r="M36" s="3" t="s">
        <v>98</v>
      </c>
      <c r="N36" s="3" t="s">
        <v>99</v>
      </c>
      <c r="O36" s="3" t="s">
        <v>815</v>
      </c>
      <c r="P36" s="3" t="s">
        <v>100</v>
      </c>
      <c r="Q36" s="3" t="s">
        <v>105</v>
      </c>
      <c r="R36" s="3" t="s">
        <v>816</v>
      </c>
      <c r="S36" s="3" t="s">
        <v>102</v>
      </c>
      <c r="T36" s="3" t="s">
        <v>103</v>
      </c>
      <c r="U36" s="3" t="s">
        <v>104</v>
      </c>
      <c r="V36" s="3" t="s">
        <v>105</v>
      </c>
      <c r="W36" s="3" t="s">
        <v>105</v>
      </c>
      <c r="X36" s="3" t="s">
        <v>105</v>
      </c>
      <c r="Y36" s="3" t="s">
        <v>815</v>
      </c>
      <c r="Z36" s="3" t="s">
        <v>105</v>
      </c>
      <c r="AA36" s="3" t="s">
        <v>105</v>
      </c>
      <c r="AB36" s="3" t="s">
        <v>817</v>
      </c>
      <c r="AC36" s="3" t="s">
        <v>816</v>
      </c>
      <c r="AD36" s="3" t="s">
        <v>816</v>
      </c>
      <c r="AE36" s="3" t="s">
        <v>694</v>
      </c>
      <c r="AF36" s="3" t="s">
        <v>818</v>
      </c>
      <c r="AG36" s="3" t="s">
        <v>817</v>
      </c>
      <c r="AH36" s="3" t="s">
        <v>614</v>
      </c>
      <c r="AI36" s="3" t="s">
        <v>108</v>
      </c>
      <c r="AJ36" s="3" t="s">
        <v>615</v>
      </c>
      <c r="AK36" s="3" t="s">
        <v>105</v>
      </c>
    </row>
    <row r="37" spans="1:37" ht="45" customHeight="1" x14ac:dyDescent="0.3">
      <c r="A37" s="3" t="s">
        <v>819</v>
      </c>
      <c r="B37" s="3" t="s">
        <v>89</v>
      </c>
      <c r="C37" s="3" t="s">
        <v>607</v>
      </c>
      <c r="D37" s="3" t="s">
        <v>608</v>
      </c>
      <c r="E37" s="3" t="s">
        <v>90</v>
      </c>
      <c r="F37" s="3" t="s">
        <v>280</v>
      </c>
      <c r="G37" s="3" t="s">
        <v>190</v>
      </c>
      <c r="H37" s="3" t="s">
        <v>190</v>
      </c>
      <c r="I37" s="3" t="s">
        <v>151</v>
      </c>
      <c r="J37" s="3" t="s">
        <v>265</v>
      </c>
      <c r="K37" s="3" t="s">
        <v>281</v>
      </c>
      <c r="L37" s="3" t="s">
        <v>282</v>
      </c>
      <c r="M37" s="3" t="s">
        <v>114</v>
      </c>
      <c r="N37" s="3" t="s">
        <v>99</v>
      </c>
      <c r="O37" s="3" t="s">
        <v>820</v>
      </c>
      <c r="P37" s="3" t="s">
        <v>100</v>
      </c>
      <c r="Q37" s="3" t="s">
        <v>115</v>
      </c>
      <c r="R37" s="3" t="s">
        <v>821</v>
      </c>
      <c r="S37" s="3" t="s">
        <v>102</v>
      </c>
      <c r="T37" s="3" t="s">
        <v>103</v>
      </c>
      <c r="U37" s="3" t="s">
        <v>104</v>
      </c>
      <c r="V37" s="3" t="s">
        <v>610</v>
      </c>
      <c r="W37" s="3" t="s">
        <v>103</v>
      </c>
      <c r="X37" s="3" t="s">
        <v>396</v>
      </c>
      <c r="Y37" s="3" t="s">
        <v>820</v>
      </c>
      <c r="Z37" s="3" t="s">
        <v>822</v>
      </c>
      <c r="AA37" s="3" t="s">
        <v>822</v>
      </c>
      <c r="AB37" s="3" t="s">
        <v>823</v>
      </c>
      <c r="AC37" s="3" t="s">
        <v>821</v>
      </c>
      <c r="AD37" s="3" t="s">
        <v>821</v>
      </c>
      <c r="AE37" s="3" t="s">
        <v>786</v>
      </c>
      <c r="AF37" s="3" t="s">
        <v>824</v>
      </c>
      <c r="AG37" s="3" t="s">
        <v>823</v>
      </c>
      <c r="AH37" s="3" t="s">
        <v>614</v>
      </c>
      <c r="AI37" s="3" t="s">
        <v>108</v>
      </c>
      <c r="AJ37" s="3" t="s">
        <v>615</v>
      </c>
      <c r="AK37" s="3" t="s">
        <v>105</v>
      </c>
    </row>
    <row r="38" spans="1:37" ht="45" customHeight="1" x14ac:dyDescent="0.3">
      <c r="A38" s="3" t="s">
        <v>825</v>
      </c>
      <c r="B38" s="3" t="s">
        <v>89</v>
      </c>
      <c r="C38" s="3" t="s">
        <v>607</v>
      </c>
      <c r="D38" s="3" t="s">
        <v>608</v>
      </c>
      <c r="E38" s="3" t="s">
        <v>90</v>
      </c>
      <c r="F38" s="3" t="s">
        <v>109</v>
      </c>
      <c r="G38" s="3" t="s">
        <v>110</v>
      </c>
      <c r="H38" s="3" t="s">
        <v>110</v>
      </c>
      <c r="I38" s="3" t="s">
        <v>94</v>
      </c>
      <c r="J38" s="3" t="s">
        <v>111</v>
      </c>
      <c r="K38" s="3" t="s">
        <v>112</v>
      </c>
      <c r="L38" s="3" t="s">
        <v>113</v>
      </c>
      <c r="M38" s="3" t="s">
        <v>114</v>
      </c>
      <c r="N38" s="3" t="s">
        <v>99</v>
      </c>
      <c r="O38" s="3" t="s">
        <v>826</v>
      </c>
      <c r="P38" s="3" t="s">
        <v>100</v>
      </c>
      <c r="Q38" s="3" t="s">
        <v>9</v>
      </c>
      <c r="R38" s="3" t="s">
        <v>418</v>
      </c>
      <c r="S38" s="3" t="s">
        <v>102</v>
      </c>
      <c r="T38" s="3" t="s">
        <v>103</v>
      </c>
      <c r="U38" s="3" t="s">
        <v>104</v>
      </c>
      <c r="V38" s="3" t="s">
        <v>610</v>
      </c>
      <c r="W38" s="3" t="s">
        <v>103</v>
      </c>
      <c r="X38" s="3" t="s">
        <v>396</v>
      </c>
      <c r="Y38" s="3" t="s">
        <v>826</v>
      </c>
      <c r="Z38" s="3" t="s">
        <v>665</v>
      </c>
      <c r="AA38" s="3" t="s">
        <v>665</v>
      </c>
      <c r="AB38" s="3" t="s">
        <v>827</v>
      </c>
      <c r="AC38" s="3" t="s">
        <v>418</v>
      </c>
      <c r="AD38" s="3" t="s">
        <v>418</v>
      </c>
      <c r="AE38" s="3" t="s">
        <v>828</v>
      </c>
      <c r="AF38" s="3" t="s">
        <v>829</v>
      </c>
      <c r="AG38" s="3" t="s">
        <v>827</v>
      </c>
      <c r="AH38" s="3" t="s">
        <v>614</v>
      </c>
      <c r="AI38" s="3" t="s">
        <v>108</v>
      </c>
      <c r="AJ38" s="3" t="s">
        <v>615</v>
      </c>
      <c r="AK38" s="3" t="s">
        <v>105</v>
      </c>
    </row>
    <row r="39" spans="1:37" ht="45" customHeight="1" x14ac:dyDescent="0.3">
      <c r="A39" s="3" t="s">
        <v>830</v>
      </c>
      <c r="B39" s="3" t="s">
        <v>89</v>
      </c>
      <c r="C39" s="3" t="s">
        <v>607</v>
      </c>
      <c r="D39" s="3" t="s">
        <v>608</v>
      </c>
      <c r="E39" s="3" t="s">
        <v>90</v>
      </c>
      <c r="F39" s="3" t="s">
        <v>91</v>
      </c>
      <c r="G39" s="3" t="s">
        <v>92</v>
      </c>
      <c r="H39" s="3" t="s">
        <v>93</v>
      </c>
      <c r="I39" s="3" t="s">
        <v>94</v>
      </c>
      <c r="J39" s="3" t="s">
        <v>95</v>
      </c>
      <c r="K39" s="3" t="s">
        <v>96</v>
      </c>
      <c r="L39" s="3" t="s">
        <v>97</v>
      </c>
      <c r="M39" s="3" t="s">
        <v>98</v>
      </c>
      <c r="N39" s="3" t="s">
        <v>99</v>
      </c>
      <c r="O39" s="3" t="s">
        <v>831</v>
      </c>
      <c r="P39" s="3" t="s">
        <v>100</v>
      </c>
      <c r="Q39" s="3" t="s">
        <v>9</v>
      </c>
      <c r="R39" s="3" t="s">
        <v>832</v>
      </c>
      <c r="S39" s="3" t="s">
        <v>102</v>
      </c>
      <c r="T39" s="3" t="s">
        <v>103</v>
      </c>
      <c r="U39" s="3" t="s">
        <v>104</v>
      </c>
      <c r="V39" s="3" t="s">
        <v>610</v>
      </c>
      <c r="W39" s="3" t="s">
        <v>103</v>
      </c>
      <c r="X39" s="3" t="s">
        <v>396</v>
      </c>
      <c r="Y39" s="3" t="s">
        <v>831</v>
      </c>
      <c r="Z39" s="3" t="s">
        <v>833</v>
      </c>
      <c r="AA39" s="3" t="s">
        <v>833</v>
      </c>
      <c r="AB39" s="3" t="s">
        <v>834</v>
      </c>
      <c r="AC39" s="3" t="s">
        <v>832</v>
      </c>
      <c r="AD39" s="3" t="s">
        <v>832</v>
      </c>
      <c r="AE39" s="3" t="s">
        <v>835</v>
      </c>
      <c r="AF39" s="3" t="s">
        <v>836</v>
      </c>
      <c r="AG39" s="3" t="s">
        <v>834</v>
      </c>
      <c r="AH39" s="3" t="s">
        <v>614</v>
      </c>
      <c r="AI39" s="3" t="s">
        <v>108</v>
      </c>
      <c r="AJ39" s="3" t="s">
        <v>615</v>
      </c>
      <c r="AK39" s="3" t="s">
        <v>105</v>
      </c>
    </row>
    <row r="40" spans="1:37" ht="45" customHeight="1" x14ac:dyDescent="0.3">
      <c r="A40" s="3" t="s">
        <v>837</v>
      </c>
      <c r="B40" s="3" t="s">
        <v>89</v>
      </c>
      <c r="C40" s="3" t="s">
        <v>607</v>
      </c>
      <c r="D40" s="3" t="s">
        <v>608</v>
      </c>
      <c r="E40" s="3" t="s">
        <v>90</v>
      </c>
      <c r="F40" s="3" t="s">
        <v>173</v>
      </c>
      <c r="G40" s="3" t="s">
        <v>174</v>
      </c>
      <c r="H40" s="3" t="s">
        <v>174</v>
      </c>
      <c r="I40" s="3" t="s">
        <v>144</v>
      </c>
      <c r="J40" s="3" t="s">
        <v>175</v>
      </c>
      <c r="K40" s="3" t="s">
        <v>176</v>
      </c>
      <c r="L40" s="3" t="s">
        <v>177</v>
      </c>
      <c r="M40" s="3" t="s">
        <v>98</v>
      </c>
      <c r="N40" s="3" t="s">
        <v>99</v>
      </c>
      <c r="O40" s="3" t="s">
        <v>815</v>
      </c>
      <c r="P40" s="3" t="s">
        <v>100</v>
      </c>
      <c r="Q40" s="3" t="s">
        <v>105</v>
      </c>
      <c r="R40" s="3" t="s">
        <v>402</v>
      </c>
      <c r="S40" s="3" t="s">
        <v>102</v>
      </c>
      <c r="T40" s="3" t="s">
        <v>103</v>
      </c>
      <c r="U40" s="3" t="s">
        <v>104</v>
      </c>
      <c r="V40" s="3" t="s">
        <v>105</v>
      </c>
      <c r="W40" s="3" t="s">
        <v>105</v>
      </c>
      <c r="X40" s="3" t="s">
        <v>105</v>
      </c>
      <c r="Y40" s="3" t="s">
        <v>815</v>
      </c>
      <c r="Z40" s="3" t="s">
        <v>105</v>
      </c>
      <c r="AA40" s="3" t="s">
        <v>105</v>
      </c>
      <c r="AB40" s="3" t="s">
        <v>838</v>
      </c>
      <c r="AC40" s="3" t="s">
        <v>402</v>
      </c>
      <c r="AD40" s="3" t="s">
        <v>402</v>
      </c>
      <c r="AE40" s="3" t="s">
        <v>694</v>
      </c>
      <c r="AF40" s="3" t="s">
        <v>839</v>
      </c>
      <c r="AG40" s="3" t="s">
        <v>838</v>
      </c>
      <c r="AH40" s="3" t="s">
        <v>614</v>
      </c>
      <c r="AI40" s="3" t="s">
        <v>108</v>
      </c>
      <c r="AJ40" s="3" t="s">
        <v>615</v>
      </c>
      <c r="AK40" s="3" t="s">
        <v>105</v>
      </c>
    </row>
    <row r="41" spans="1:37" ht="45" customHeight="1" x14ac:dyDescent="0.3">
      <c r="A41" s="3" t="s">
        <v>840</v>
      </c>
      <c r="B41" s="3" t="s">
        <v>89</v>
      </c>
      <c r="C41" s="3" t="s">
        <v>607</v>
      </c>
      <c r="D41" s="3" t="s">
        <v>608</v>
      </c>
      <c r="E41" s="3" t="s">
        <v>90</v>
      </c>
      <c r="F41" s="3" t="s">
        <v>410</v>
      </c>
      <c r="G41" s="3" t="s">
        <v>411</v>
      </c>
      <c r="H41" s="3" t="s">
        <v>411</v>
      </c>
      <c r="I41" s="3" t="s">
        <v>144</v>
      </c>
      <c r="J41" s="3" t="s">
        <v>412</v>
      </c>
      <c r="K41" s="3" t="s">
        <v>413</v>
      </c>
      <c r="L41" s="3" t="s">
        <v>414</v>
      </c>
      <c r="M41" s="3" t="s">
        <v>114</v>
      </c>
      <c r="N41" s="3" t="s">
        <v>99</v>
      </c>
      <c r="O41" s="3" t="s">
        <v>841</v>
      </c>
      <c r="P41" s="3" t="s">
        <v>100</v>
      </c>
      <c r="Q41" s="3" t="s">
        <v>115</v>
      </c>
      <c r="R41" s="3" t="s">
        <v>842</v>
      </c>
      <c r="S41" s="3" t="s">
        <v>102</v>
      </c>
      <c r="T41" s="3" t="s">
        <v>103</v>
      </c>
      <c r="U41" s="3" t="s">
        <v>104</v>
      </c>
      <c r="V41" s="3" t="s">
        <v>610</v>
      </c>
      <c r="W41" s="3" t="s">
        <v>103</v>
      </c>
      <c r="X41" s="3" t="s">
        <v>396</v>
      </c>
      <c r="Y41" s="3" t="s">
        <v>841</v>
      </c>
      <c r="Z41" s="3" t="s">
        <v>843</v>
      </c>
      <c r="AA41" s="3" t="s">
        <v>843</v>
      </c>
      <c r="AB41" s="3" t="s">
        <v>844</v>
      </c>
      <c r="AC41" s="3" t="s">
        <v>842</v>
      </c>
      <c r="AD41" s="3" t="s">
        <v>842</v>
      </c>
      <c r="AE41" s="3" t="s">
        <v>742</v>
      </c>
      <c r="AF41" s="3" t="s">
        <v>845</v>
      </c>
      <c r="AG41" s="3" t="s">
        <v>844</v>
      </c>
      <c r="AH41" s="3" t="s">
        <v>614</v>
      </c>
      <c r="AI41" s="3" t="s">
        <v>108</v>
      </c>
      <c r="AJ41" s="3" t="s">
        <v>615</v>
      </c>
      <c r="AK41" s="3" t="s">
        <v>105</v>
      </c>
    </row>
    <row r="42" spans="1:37" ht="45" customHeight="1" x14ac:dyDescent="0.3">
      <c r="A42" s="3" t="s">
        <v>846</v>
      </c>
      <c r="B42" s="3" t="s">
        <v>89</v>
      </c>
      <c r="C42" s="3" t="s">
        <v>607</v>
      </c>
      <c r="D42" s="3" t="s">
        <v>608</v>
      </c>
      <c r="E42" s="3" t="s">
        <v>90</v>
      </c>
      <c r="F42" s="3" t="s">
        <v>109</v>
      </c>
      <c r="G42" s="3" t="s">
        <v>110</v>
      </c>
      <c r="H42" s="3" t="s">
        <v>110</v>
      </c>
      <c r="I42" s="3" t="s">
        <v>94</v>
      </c>
      <c r="J42" s="3" t="s">
        <v>111</v>
      </c>
      <c r="K42" s="3" t="s">
        <v>112</v>
      </c>
      <c r="L42" s="3" t="s">
        <v>113</v>
      </c>
      <c r="M42" s="3" t="s">
        <v>114</v>
      </c>
      <c r="N42" s="3" t="s">
        <v>99</v>
      </c>
      <c r="O42" s="3" t="s">
        <v>847</v>
      </c>
      <c r="P42" s="3" t="s">
        <v>100</v>
      </c>
      <c r="Q42" s="3" t="s">
        <v>115</v>
      </c>
      <c r="R42" s="3" t="s">
        <v>848</v>
      </c>
      <c r="S42" s="3" t="s">
        <v>102</v>
      </c>
      <c r="T42" s="3" t="s">
        <v>103</v>
      </c>
      <c r="U42" s="3" t="s">
        <v>104</v>
      </c>
      <c r="V42" s="3" t="s">
        <v>610</v>
      </c>
      <c r="W42" s="3" t="s">
        <v>103</v>
      </c>
      <c r="X42" s="3" t="s">
        <v>396</v>
      </c>
      <c r="Y42" s="3" t="s">
        <v>847</v>
      </c>
      <c r="Z42" s="3" t="s">
        <v>607</v>
      </c>
      <c r="AA42" s="3" t="s">
        <v>607</v>
      </c>
      <c r="AB42" s="3" t="s">
        <v>849</v>
      </c>
      <c r="AC42" s="3" t="s">
        <v>848</v>
      </c>
      <c r="AD42" s="3" t="s">
        <v>848</v>
      </c>
      <c r="AE42" s="3" t="s">
        <v>843</v>
      </c>
      <c r="AF42" s="3" t="s">
        <v>850</v>
      </c>
      <c r="AG42" s="3" t="s">
        <v>849</v>
      </c>
      <c r="AH42" s="3" t="s">
        <v>614</v>
      </c>
      <c r="AI42" s="3" t="s">
        <v>108</v>
      </c>
      <c r="AJ42" s="3" t="s">
        <v>615</v>
      </c>
      <c r="AK42" s="3" t="s">
        <v>105</v>
      </c>
    </row>
    <row r="43" spans="1:37" ht="45" customHeight="1" x14ac:dyDescent="0.3">
      <c r="A43" s="3" t="s">
        <v>851</v>
      </c>
      <c r="B43" s="3" t="s">
        <v>89</v>
      </c>
      <c r="C43" s="3" t="s">
        <v>607</v>
      </c>
      <c r="D43" s="3" t="s">
        <v>608</v>
      </c>
      <c r="E43" s="3" t="s">
        <v>90</v>
      </c>
      <c r="F43" s="3" t="s">
        <v>91</v>
      </c>
      <c r="G43" s="3" t="s">
        <v>92</v>
      </c>
      <c r="H43" s="3" t="s">
        <v>93</v>
      </c>
      <c r="I43" s="3" t="s">
        <v>94</v>
      </c>
      <c r="J43" s="3" t="s">
        <v>95</v>
      </c>
      <c r="K43" s="3" t="s">
        <v>96</v>
      </c>
      <c r="L43" s="3" t="s">
        <v>97</v>
      </c>
      <c r="M43" s="3" t="s">
        <v>98</v>
      </c>
      <c r="N43" s="3" t="s">
        <v>99</v>
      </c>
      <c r="O43" s="3" t="s">
        <v>852</v>
      </c>
      <c r="P43" s="3" t="s">
        <v>100</v>
      </c>
      <c r="Q43" s="3" t="s">
        <v>9</v>
      </c>
      <c r="R43" s="3" t="s">
        <v>853</v>
      </c>
      <c r="S43" s="3" t="s">
        <v>102</v>
      </c>
      <c r="T43" s="3" t="s">
        <v>103</v>
      </c>
      <c r="U43" s="3" t="s">
        <v>104</v>
      </c>
      <c r="V43" s="3" t="s">
        <v>610</v>
      </c>
      <c r="W43" s="3" t="s">
        <v>103</v>
      </c>
      <c r="X43" s="3" t="s">
        <v>396</v>
      </c>
      <c r="Y43" s="3" t="s">
        <v>852</v>
      </c>
      <c r="Z43" s="3" t="s">
        <v>654</v>
      </c>
      <c r="AA43" s="3" t="s">
        <v>654</v>
      </c>
      <c r="AB43" s="3" t="s">
        <v>854</v>
      </c>
      <c r="AC43" s="3" t="s">
        <v>853</v>
      </c>
      <c r="AD43" s="3" t="s">
        <v>853</v>
      </c>
      <c r="AE43" s="3" t="s">
        <v>828</v>
      </c>
      <c r="AF43" s="3" t="s">
        <v>855</v>
      </c>
      <c r="AG43" s="3" t="s">
        <v>854</v>
      </c>
      <c r="AH43" s="3" t="s">
        <v>614</v>
      </c>
      <c r="AI43" s="3" t="s">
        <v>108</v>
      </c>
      <c r="AJ43" s="3" t="s">
        <v>615</v>
      </c>
      <c r="AK43" s="3" t="s">
        <v>105</v>
      </c>
    </row>
    <row r="44" spans="1:37" ht="45" customHeight="1" x14ac:dyDescent="0.3">
      <c r="A44" s="3" t="s">
        <v>856</v>
      </c>
      <c r="B44" s="3" t="s">
        <v>89</v>
      </c>
      <c r="C44" s="3" t="s">
        <v>607</v>
      </c>
      <c r="D44" s="3" t="s">
        <v>608</v>
      </c>
      <c r="E44" s="3" t="s">
        <v>90</v>
      </c>
      <c r="F44" s="3" t="s">
        <v>226</v>
      </c>
      <c r="G44" s="3" t="s">
        <v>227</v>
      </c>
      <c r="H44" s="3" t="s">
        <v>857</v>
      </c>
      <c r="I44" s="3" t="s">
        <v>144</v>
      </c>
      <c r="J44" s="3" t="s">
        <v>251</v>
      </c>
      <c r="K44" s="3" t="s">
        <v>228</v>
      </c>
      <c r="L44" s="3" t="s">
        <v>229</v>
      </c>
      <c r="M44" s="3" t="s">
        <v>114</v>
      </c>
      <c r="N44" s="3" t="s">
        <v>99</v>
      </c>
      <c r="O44" s="3" t="s">
        <v>858</v>
      </c>
      <c r="P44" s="3" t="s">
        <v>100</v>
      </c>
      <c r="Q44" s="3" t="s">
        <v>115</v>
      </c>
      <c r="R44" s="3" t="s">
        <v>859</v>
      </c>
      <c r="S44" s="3" t="s">
        <v>102</v>
      </c>
      <c r="T44" s="3" t="s">
        <v>103</v>
      </c>
      <c r="U44" s="3" t="s">
        <v>104</v>
      </c>
      <c r="V44" s="3" t="s">
        <v>610</v>
      </c>
      <c r="W44" s="3" t="s">
        <v>103</v>
      </c>
      <c r="X44" s="3" t="s">
        <v>396</v>
      </c>
      <c r="Y44" s="3" t="s">
        <v>858</v>
      </c>
      <c r="Z44" s="3" t="s">
        <v>394</v>
      </c>
      <c r="AA44" s="3" t="s">
        <v>394</v>
      </c>
      <c r="AB44" s="3" t="s">
        <v>860</v>
      </c>
      <c r="AC44" s="3" t="s">
        <v>859</v>
      </c>
      <c r="AD44" s="3" t="s">
        <v>859</v>
      </c>
      <c r="AE44" s="3" t="s">
        <v>861</v>
      </c>
      <c r="AF44" s="3" t="s">
        <v>862</v>
      </c>
      <c r="AG44" s="3" t="s">
        <v>860</v>
      </c>
      <c r="AH44" s="3" t="s">
        <v>614</v>
      </c>
      <c r="AI44" s="3" t="s">
        <v>108</v>
      </c>
      <c r="AJ44" s="3" t="s">
        <v>615</v>
      </c>
      <c r="AK44" s="3" t="s">
        <v>105</v>
      </c>
    </row>
    <row r="45" spans="1:37" ht="45" customHeight="1" x14ac:dyDescent="0.3">
      <c r="A45" s="3" t="s">
        <v>863</v>
      </c>
      <c r="B45" s="3" t="s">
        <v>89</v>
      </c>
      <c r="C45" s="3" t="s">
        <v>607</v>
      </c>
      <c r="D45" s="3" t="s">
        <v>608</v>
      </c>
      <c r="E45" s="3" t="s">
        <v>90</v>
      </c>
      <c r="F45" s="3" t="s">
        <v>226</v>
      </c>
      <c r="G45" s="3" t="s">
        <v>227</v>
      </c>
      <c r="H45" s="3" t="s">
        <v>857</v>
      </c>
      <c r="I45" s="3" t="s">
        <v>144</v>
      </c>
      <c r="J45" s="3" t="s">
        <v>251</v>
      </c>
      <c r="K45" s="3" t="s">
        <v>228</v>
      </c>
      <c r="L45" s="3" t="s">
        <v>229</v>
      </c>
      <c r="M45" s="3" t="s">
        <v>114</v>
      </c>
      <c r="N45" s="3" t="s">
        <v>99</v>
      </c>
      <c r="O45" s="3" t="s">
        <v>864</v>
      </c>
      <c r="P45" s="3" t="s">
        <v>100</v>
      </c>
      <c r="Q45" s="3" t="s">
        <v>115</v>
      </c>
      <c r="R45" s="3" t="s">
        <v>865</v>
      </c>
      <c r="S45" s="3" t="s">
        <v>102</v>
      </c>
      <c r="T45" s="3" t="s">
        <v>103</v>
      </c>
      <c r="U45" s="3" t="s">
        <v>104</v>
      </c>
      <c r="V45" s="3" t="s">
        <v>610</v>
      </c>
      <c r="W45" s="3" t="s">
        <v>103</v>
      </c>
      <c r="X45" s="3" t="s">
        <v>396</v>
      </c>
      <c r="Y45" s="3" t="s">
        <v>864</v>
      </c>
      <c r="Z45" s="3" t="s">
        <v>648</v>
      </c>
      <c r="AA45" s="3" t="s">
        <v>648</v>
      </c>
      <c r="AB45" s="3" t="s">
        <v>866</v>
      </c>
      <c r="AC45" s="3" t="s">
        <v>865</v>
      </c>
      <c r="AD45" s="3" t="s">
        <v>865</v>
      </c>
      <c r="AE45" s="3" t="s">
        <v>835</v>
      </c>
      <c r="AF45" s="3" t="s">
        <v>867</v>
      </c>
      <c r="AG45" s="3" t="s">
        <v>866</v>
      </c>
      <c r="AH45" s="3" t="s">
        <v>614</v>
      </c>
      <c r="AI45" s="3" t="s">
        <v>108</v>
      </c>
      <c r="AJ45" s="3" t="s">
        <v>615</v>
      </c>
      <c r="AK45" s="3" t="s">
        <v>105</v>
      </c>
    </row>
    <row r="46" spans="1:37" ht="45" customHeight="1" x14ac:dyDescent="0.3">
      <c r="A46" s="3" t="s">
        <v>868</v>
      </c>
      <c r="B46" s="3" t="s">
        <v>89</v>
      </c>
      <c r="C46" s="3" t="s">
        <v>607</v>
      </c>
      <c r="D46" s="3" t="s">
        <v>608</v>
      </c>
      <c r="E46" s="3" t="s">
        <v>90</v>
      </c>
      <c r="F46" s="3" t="s">
        <v>109</v>
      </c>
      <c r="G46" s="3" t="s">
        <v>110</v>
      </c>
      <c r="H46" s="3" t="s">
        <v>110</v>
      </c>
      <c r="I46" s="3" t="s">
        <v>94</v>
      </c>
      <c r="J46" s="3" t="s">
        <v>111</v>
      </c>
      <c r="K46" s="3" t="s">
        <v>112</v>
      </c>
      <c r="L46" s="3" t="s">
        <v>113</v>
      </c>
      <c r="M46" s="3" t="s">
        <v>114</v>
      </c>
      <c r="N46" s="3" t="s">
        <v>99</v>
      </c>
      <c r="O46" s="3" t="s">
        <v>869</v>
      </c>
      <c r="P46" s="3" t="s">
        <v>100</v>
      </c>
      <c r="Q46" s="3" t="s">
        <v>115</v>
      </c>
      <c r="R46" s="3" t="s">
        <v>870</v>
      </c>
      <c r="S46" s="3" t="s">
        <v>102</v>
      </c>
      <c r="T46" s="3" t="s">
        <v>103</v>
      </c>
      <c r="U46" s="3" t="s">
        <v>104</v>
      </c>
      <c r="V46" s="3" t="s">
        <v>610</v>
      </c>
      <c r="W46" s="3" t="s">
        <v>103</v>
      </c>
      <c r="X46" s="3" t="s">
        <v>396</v>
      </c>
      <c r="Y46" s="3" t="s">
        <v>869</v>
      </c>
      <c r="Z46" s="3" t="s">
        <v>388</v>
      </c>
      <c r="AA46" s="3" t="s">
        <v>388</v>
      </c>
      <c r="AB46" s="3" t="s">
        <v>871</v>
      </c>
      <c r="AC46" s="3" t="s">
        <v>870</v>
      </c>
      <c r="AD46" s="3" t="s">
        <v>870</v>
      </c>
      <c r="AE46" s="3" t="s">
        <v>843</v>
      </c>
      <c r="AF46" s="3" t="s">
        <v>872</v>
      </c>
      <c r="AG46" s="3" t="s">
        <v>871</v>
      </c>
      <c r="AH46" s="3" t="s">
        <v>614</v>
      </c>
      <c r="AI46" s="3" t="s">
        <v>108</v>
      </c>
      <c r="AJ46" s="3" t="s">
        <v>615</v>
      </c>
      <c r="AK46" s="3" t="s">
        <v>105</v>
      </c>
    </row>
    <row r="47" spans="1:37" ht="45" customHeight="1" x14ac:dyDescent="0.3">
      <c r="A47" s="3" t="s">
        <v>873</v>
      </c>
      <c r="B47" s="3" t="s">
        <v>89</v>
      </c>
      <c r="C47" s="3" t="s">
        <v>607</v>
      </c>
      <c r="D47" s="3" t="s">
        <v>608</v>
      </c>
      <c r="E47" s="3" t="s">
        <v>90</v>
      </c>
      <c r="F47" s="3" t="s">
        <v>173</v>
      </c>
      <c r="G47" s="3" t="s">
        <v>174</v>
      </c>
      <c r="H47" s="3" t="s">
        <v>174</v>
      </c>
      <c r="I47" s="3" t="s">
        <v>144</v>
      </c>
      <c r="J47" s="3" t="s">
        <v>175</v>
      </c>
      <c r="K47" s="3" t="s">
        <v>176</v>
      </c>
      <c r="L47" s="3" t="s">
        <v>177</v>
      </c>
      <c r="M47" s="3" t="s">
        <v>98</v>
      </c>
      <c r="N47" s="3" t="s">
        <v>99</v>
      </c>
      <c r="O47" s="3" t="s">
        <v>815</v>
      </c>
      <c r="P47" s="3" t="s">
        <v>100</v>
      </c>
      <c r="Q47" s="3" t="s">
        <v>105</v>
      </c>
      <c r="R47" s="3" t="s">
        <v>874</v>
      </c>
      <c r="S47" s="3" t="s">
        <v>102</v>
      </c>
      <c r="T47" s="3" t="s">
        <v>103</v>
      </c>
      <c r="U47" s="3" t="s">
        <v>104</v>
      </c>
      <c r="V47" s="3" t="s">
        <v>105</v>
      </c>
      <c r="W47" s="3" t="s">
        <v>105</v>
      </c>
      <c r="X47" s="3" t="s">
        <v>105</v>
      </c>
      <c r="Y47" s="3" t="s">
        <v>815</v>
      </c>
      <c r="Z47" s="3" t="s">
        <v>105</v>
      </c>
      <c r="AA47" s="3" t="s">
        <v>105</v>
      </c>
      <c r="AB47" s="3" t="s">
        <v>875</v>
      </c>
      <c r="AC47" s="3" t="s">
        <v>874</v>
      </c>
      <c r="AD47" s="3" t="s">
        <v>874</v>
      </c>
      <c r="AE47" s="3" t="s">
        <v>876</v>
      </c>
      <c r="AF47" s="3" t="s">
        <v>877</v>
      </c>
      <c r="AG47" s="3" t="s">
        <v>875</v>
      </c>
      <c r="AH47" s="3" t="s">
        <v>614</v>
      </c>
      <c r="AI47" s="3" t="s">
        <v>108</v>
      </c>
      <c r="AJ47" s="3" t="s">
        <v>615</v>
      </c>
      <c r="AK47" s="3" t="s">
        <v>105</v>
      </c>
    </row>
    <row r="48" spans="1:37" ht="45" customHeight="1" x14ac:dyDescent="0.3">
      <c r="A48" s="3" t="s">
        <v>878</v>
      </c>
      <c r="B48" s="3" t="s">
        <v>89</v>
      </c>
      <c r="C48" s="3" t="s">
        <v>607</v>
      </c>
      <c r="D48" s="3" t="s">
        <v>608</v>
      </c>
      <c r="E48" s="3" t="s">
        <v>90</v>
      </c>
      <c r="F48" s="3" t="s">
        <v>356</v>
      </c>
      <c r="G48" s="3" t="s">
        <v>357</v>
      </c>
      <c r="H48" s="3" t="s">
        <v>358</v>
      </c>
      <c r="I48" s="3" t="s">
        <v>151</v>
      </c>
      <c r="J48" s="3" t="s">
        <v>359</v>
      </c>
      <c r="K48" s="3" t="s">
        <v>198</v>
      </c>
      <c r="L48" s="3" t="s">
        <v>360</v>
      </c>
      <c r="M48" s="3" t="s">
        <v>98</v>
      </c>
      <c r="N48" s="3" t="s">
        <v>99</v>
      </c>
      <c r="O48" s="3" t="s">
        <v>879</v>
      </c>
      <c r="P48" s="3" t="s">
        <v>100</v>
      </c>
      <c r="Q48" s="3" t="s">
        <v>9</v>
      </c>
      <c r="R48" s="3" t="s">
        <v>255</v>
      </c>
      <c r="S48" s="3" t="s">
        <v>102</v>
      </c>
      <c r="T48" s="3" t="s">
        <v>103</v>
      </c>
      <c r="U48" s="3" t="s">
        <v>104</v>
      </c>
      <c r="V48" s="3" t="s">
        <v>610</v>
      </c>
      <c r="W48" s="3" t="s">
        <v>103</v>
      </c>
      <c r="X48" s="3" t="s">
        <v>396</v>
      </c>
      <c r="Y48" s="3" t="s">
        <v>879</v>
      </c>
      <c r="Z48" s="3" t="s">
        <v>754</v>
      </c>
      <c r="AA48" s="3" t="s">
        <v>754</v>
      </c>
      <c r="AB48" s="3" t="s">
        <v>880</v>
      </c>
      <c r="AC48" s="3" t="s">
        <v>255</v>
      </c>
      <c r="AD48" s="3" t="s">
        <v>255</v>
      </c>
      <c r="AE48" s="3" t="s">
        <v>694</v>
      </c>
      <c r="AF48" s="3" t="s">
        <v>881</v>
      </c>
      <c r="AG48" s="3" t="s">
        <v>880</v>
      </c>
      <c r="AH48" s="3" t="s">
        <v>614</v>
      </c>
      <c r="AI48" s="3" t="s">
        <v>108</v>
      </c>
      <c r="AJ48" s="3" t="s">
        <v>615</v>
      </c>
      <c r="AK48" s="3" t="s">
        <v>105</v>
      </c>
    </row>
    <row r="49" spans="1:37" ht="45" customHeight="1" x14ac:dyDescent="0.3">
      <c r="A49" s="3" t="s">
        <v>882</v>
      </c>
      <c r="B49" s="3" t="s">
        <v>89</v>
      </c>
      <c r="C49" s="3" t="s">
        <v>607</v>
      </c>
      <c r="D49" s="3" t="s">
        <v>608</v>
      </c>
      <c r="E49" s="3" t="s">
        <v>90</v>
      </c>
      <c r="F49" s="3" t="s">
        <v>883</v>
      </c>
      <c r="G49" s="3" t="s">
        <v>190</v>
      </c>
      <c r="H49" s="3" t="s">
        <v>190</v>
      </c>
      <c r="I49" s="3" t="s">
        <v>758</v>
      </c>
      <c r="J49" s="3" t="s">
        <v>884</v>
      </c>
      <c r="K49" s="3" t="s">
        <v>885</v>
      </c>
      <c r="L49" s="3" t="s">
        <v>472</v>
      </c>
      <c r="M49" s="3" t="s">
        <v>98</v>
      </c>
      <c r="N49" s="3" t="s">
        <v>99</v>
      </c>
      <c r="O49" s="3" t="s">
        <v>886</v>
      </c>
      <c r="P49" s="3" t="s">
        <v>100</v>
      </c>
      <c r="Q49" s="3" t="s">
        <v>115</v>
      </c>
      <c r="R49" s="3" t="s">
        <v>887</v>
      </c>
      <c r="S49" s="3" t="s">
        <v>102</v>
      </c>
      <c r="T49" s="3" t="s">
        <v>103</v>
      </c>
      <c r="U49" s="3" t="s">
        <v>104</v>
      </c>
      <c r="V49" s="3" t="s">
        <v>610</v>
      </c>
      <c r="W49" s="3" t="s">
        <v>103</v>
      </c>
      <c r="X49" s="3" t="s">
        <v>396</v>
      </c>
      <c r="Y49" s="3" t="s">
        <v>886</v>
      </c>
      <c r="Z49" s="3" t="s">
        <v>696</v>
      </c>
      <c r="AA49" s="3" t="s">
        <v>696</v>
      </c>
      <c r="AB49" s="3" t="s">
        <v>888</v>
      </c>
      <c r="AC49" s="3" t="s">
        <v>887</v>
      </c>
      <c r="AD49" s="3" t="s">
        <v>887</v>
      </c>
      <c r="AE49" s="3" t="s">
        <v>835</v>
      </c>
      <c r="AF49" s="3" t="s">
        <v>889</v>
      </c>
      <c r="AG49" s="3" t="s">
        <v>888</v>
      </c>
      <c r="AH49" s="3" t="s">
        <v>614</v>
      </c>
      <c r="AI49" s="3" t="s">
        <v>108</v>
      </c>
      <c r="AJ49" s="3" t="s">
        <v>615</v>
      </c>
      <c r="AK49" s="3" t="s">
        <v>105</v>
      </c>
    </row>
    <row r="50" spans="1:37" ht="45" customHeight="1" x14ac:dyDescent="0.3">
      <c r="A50" s="3" t="s">
        <v>890</v>
      </c>
      <c r="B50" s="3" t="s">
        <v>89</v>
      </c>
      <c r="C50" s="3" t="s">
        <v>607</v>
      </c>
      <c r="D50" s="3" t="s">
        <v>608</v>
      </c>
      <c r="E50" s="3" t="s">
        <v>90</v>
      </c>
      <c r="F50" s="3" t="s">
        <v>891</v>
      </c>
      <c r="G50" s="3" t="s">
        <v>190</v>
      </c>
      <c r="H50" s="3" t="s">
        <v>190</v>
      </c>
      <c r="I50" s="3" t="s">
        <v>758</v>
      </c>
      <c r="J50" s="3" t="s">
        <v>892</v>
      </c>
      <c r="K50" s="3" t="s">
        <v>893</v>
      </c>
      <c r="L50" s="3" t="s">
        <v>557</v>
      </c>
      <c r="M50" s="3" t="s">
        <v>98</v>
      </c>
      <c r="N50" s="3" t="s">
        <v>99</v>
      </c>
      <c r="O50" s="3" t="s">
        <v>894</v>
      </c>
      <c r="P50" s="3" t="s">
        <v>100</v>
      </c>
      <c r="Q50" s="3" t="s">
        <v>115</v>
      </c>
      <c r="R50" s="3" t="s">
        <v>895</v>
      </c>
      <c r="S50" s="3" t="s">
        <v>102</v>
      </c>
      <c r="T50" s="3" t="s">
        <v>103</v>
      </c>
      <c r="U50" s="3" t="s">
        <v>104</v>
      </c>
      <c r="V50" s="3" t="s">
        <v>610</v>
      </c>
      <c r="W50" s="3" t="s">
        <v>103</v>
      </c>
      <c r="X50" s="3" t="s">
        <v>396</v>
      </c>
      <c r="Y50" s="3" t="s">
        <v>894</v>
      </c>
      <c r="Z50" s="3" t="s">
        <v>749</v>
      </c>
      <c r="AA50" s="3" t="s">
        <v>749</v>
      </c>
      <c r="AB50" s="3" t="s">
        <v>896</v>
      </c>
      <c r="AC50" s="3" t="s">
        <v>895</v>
      </c>
      <c r="AD50" s="3" t="s">
        <v>895</v>
      </c>
      <c r="AE50" s="3" t="s">
        <v>835</v>
      </c>
      <c r="AF50" s="3" t="s">
        <v>897</v>
      </c>
      <c r="AG50" s="3" t="s">
        <v>896</v>
      </c>
      <c r="AH50" s="3" t="s">
        <v>614</v>
      </c>
      <c r="AI50" s="3" t="s">
        <v>108</v>
      </c>
      <c r="AJ50" s="3" t="s">
        <v>615</v>
      </c>
      <c r="AK50" s="3" t="s">
        <v>105</v>
      </c>
    </row>
    <row r="51" spans="1:37" ht="45" customHeight="1" x14ac:dyDescent="0.3">
      <c r="A51" s="3" t="s">
        <v>898</v>
      </c>
      <c r="B51" s="3" t="s">
        <v>89</v>
      </c>
      <c r="C51" s="3" t="s">
        <v>607</v>
      </c>
      <c r="D51" s="3" t="s">
        <v>608</v>
      </c>
      <c r="E51" s="3" t="s">
        <v>90</v>
      </c>
      <c r="F51" s="3" t="s">
        <v>226</v>
      </c>
      <c r="G51" s="3" t="s">
        <v>227</v>
      </c>
      <c r="H51" s="3" t="s">
        <v>857</v>
      </c>
      <c r="I51" s="3" t="s">
        <v>144</v>
      </c>
      <c r="J51" s="3" t="s">
        <v>251</v>
      </c>
      <c r="K51" s="3" t="s">
        <v>228</v>
      </c>
      <c r="L51" s="3" t="s">
        <v>229</v>
      </c>
      <c r="M51" s="3" t="s">
        <v>114</v>
      </c>
      <c r="N51" s="3" t="s">
        <v>99</v>
      </c>
      <c r="O51" s="3" t="s">
        <v>899</v>
      </c>
      <c r="P51" s="3" t="s">
        <v>100</v>
      </c>
      <c r="Q51" s="3" t="s">
        <v>115</v>
      </c>
      <c r="R51" s="3" t="s">
        <v>900</v>
      </c>
      <c r="S51" s="3" t="s">
        <v>102</v>
      </c>
      <c r="T51" s="3" t="s">
        <v>103</v>
      </c>
      <c r="U51" s="3" t="s">
        <v>104</v>
      </c>
      <c r="V51" s="3" t="s">
        <v>610</v>
      </c>
      <c r="W51" s="3" t="s">
        <v>103</v>
      </c>
      <c r="X51" s="3" t="s">
        <v>396</v>
      </c>
      <c r="Y51" s="3" t="s">
        <v>899</v>
      </c>
      <c r="Z51" s="3" t="s">
        <v>621</v>
      </c>
      <c r="AA51" s="3" t="s">
        <v>621</v>
      </c>
      <c r="AB51" s="3" t="s">
        <v>901</v>
      </c>
      <c r="AC51" s="3" t="s">
        <v>900</v>
      </c>
      <c r="AD51" s="3" t="s">
        <v>900</v>
      </c>
      <c r="AE51" s="3" t="s">
        <v>902</v>
      </c>
      <c r="AF51" s="3" t="s">
        <v>903</v>
      </c>
      <c r="AG51" s="3" t="s">
        <v>901</v>
      </c>
      <c r="AH51" s="3" t="s">
        <v>614</v>
      </c>
      <c r="AI51" s="3" t="s">
        <v>108</v>
      </c>
      <c r="AJ51" s="3" t="s">
        <v>615</v>
      </c>
      <c r="AK51" s="3" t="s">
        <v>105</v>
      </c>
    </row>
    <row r="52" spans="1:37" ht="45" customHeight="1" x14ac:dyDescent="0.3">
      <c r="A52" s="3" t="s">
        <v>904</v>
      </c>
      <c r="B52" s="3" t="s">
        <v>89</v>
      </c>
      <c r="C52" s="3" t="s">
        <v>607</v>
      </c>
      <c r="D52" s="3" t="s">
        <v>608</v>
      </c>
      <c r="E52" s="3" t="s">
        <v>90</v>
      </c>
      <c r="F52" s="3" t="s">
        <v>226</v>
      </c>
      <c r="G52" s="3" t="s">
        <v>227</v>
      </c>
      <c r="H52" s="3" t="s">
        <v>857</v>
      </c>
      <c r="I52" s="3" t="s">
        <v>144</v>
      </c>
      <c r="J52" s="3" t="s">
        <v>251</v>
      </c>
      <c r="K52" s="3" t="s">
        <v>228</v>
      </c>
      <c r="L52" s="3" t="s">
        <v>229</v>
      </c>
      <c r="M52" s="3" t="s">
        <v>114</v>
      </c>
      <c r="N52" s="3" t="s">
        <v>99</v>
      </c>
      <c r="O52" s="3" t="s">
        <v>905</v>
      </c>
      <c r="P52" s="3" t="s">
        <v>100</v>
      </c>
      <c r="Q52" s="3" t="s">
        <v>115</v>
      </c>
      <c r="R52" s="3" t="s">
        <v>906</v>
      </c>
      <c r="S52" s="3" t="s">
        <v>102</v>
      </c>
      <c r="T52" s="3" t="s">
        <v>103</v>
      </c>
      <c r="U52" s="3" t="s">
        <v>104</v>
      </c>
      <c r="V52" s="3" t="s">
        <v>610</v>
      </c>
      <c r="W52" s="3" t="s">
        <v>103</v>
      </c>
      <c r="X52" s="3" t="s">
        <v>396</v>
      </c>
      <c r="Y52" s="3" t="s">
        <v>905</v>
      </c>
      <c r="Z52" s="3" t="s">
        <v>907</v>
      </c>
      <c r="AA52" s="3" t="s">
        <v>907</v>
      </c>
      <c r="AB52" s="3" t="s">
        <v>908</v>
      </c>
      <c r="AC52" s="3" t="s">
        <v>906</v>
      </c>
      <c r="AD52" s="3" t="s">
        <v>906</v>
      </c>
      <c r="AE52" s="3" t="s">
        <v>694</v>
      </c>
      <c r="AF52" s="3" t="s">
        <v>909</v>
      </c>
      <c r="AG52" s="3" t="s">
        <v>908</v>
      </c>
      <c r="AH52" s="3" t="s">
        <v>614</v>
      </c>
      <c r="AI52" s="3" t="s">
        <v>108</v>
      </c>
      <c r="AJ52" s="3" t="s">
        <v>615</v>
      </c>
      <c r="AK52" s="3" t="s">
        <v>105</v>
      </c>
    </row>
    <row r="53" spans="1:37" ht="45" customHeight="1" x14ac:dyDescent="0.3">
      <c r="A53" s="3" t="s">
        <v>910</v>
      </c>
      <c r="B53" s="3" t="s">
        <v>89</v>
      </c>
      <c r="C53" s="3" t="s">
        <v>607</v>
      </c>
      <c r="D53" s="3" t="s">
        <v>608</v>
      </c>
      <c r="E53" s="3" t="s">
        <v>90</v>
      </c>
      <c r="F53" s="3" t="s">
        <v>226</v>
      </c>
      <c r="G53" s="3" t="s">
        <v>227</v>
      </c>
      <c r="H53" s="3" t="s">
        <v>857</v>
      </c>
      <c r="I53" s="3" t="s">
        <v>144</v>
      </c>
      <c r="J53" s="3" t="s">
        <v>251</v>
      </c>
      <c r="K53" s="3" t="s">
        <v>228</v>
      </c>
      <c r="L53" s="3" t="s">
        <v>229</v>
      </c>
      <c r="M53" s="3" t="s">
        <v>114</v>
      </c>
      <c r="N53" s="3" t="s">
        <v>99</v>
      </c>
      <c r="O53" s="3" t="s">
        <v>911</v>
      </c>
      <c r="P53" s="3" t="s">
        <v>100</v>
      </c>
      <c r="Q53" s="3" t="s">
        <v>115</v>
      </c>
      <c r="R53" s="3" t="s">
        <v>912</v>
      </c>
      <c r="S53" s="3" t="s">
        <v>102</v>
      </c>
      <c r="T53" s="3" t="s">
        <v>103</v>
      </c>
      <c r="U53" s="3" t="s">
        <v>104</v>
      </c>
      <c r="V53" s="3" t="s">
        <v>610</v>
      </c>
      <c r="W53" s="3" t="s">
        <v>103</v>
      </c>
      <c r="X53" s="3" t="s">
        <v>396</v>
      </c>
      <c r="Y53" s="3" t="s">
        <v>911</v>
      </c>
      <c r="Z53" s="3" t="s">
        <v>735</v>
      </c>
      <c r="AA53" s="3" t="s">
        <v>735</v>
      </c>
      <c r="AB53" s="3" t="s">
        <v>913</v>
      </c>
      <c r="AC53" s="3" t="s">
        <v>912</v>
      </c>
      <c r="AD53" s="3" t="s">
        <v>912</v>
      </c>
      <c r="AE53" s="3" t="s">
        <v>607</v>
      </c>
      <c r="AF53" s="3" t="s">
        <v>914</v>
      </c>
      <c r="AG53" s="3" t="s">
        <v>913</v>
      </c>
      <c r="AH53" s="3" t="s">
        <v>614</v>
      </c>
      <c r="AI53" s="3" t="s">
        <v>108</v>
      </c>
      <c r="AJ53" s="3" t="s">
        <v>615</v>
      </c>
      <c r="AK53" s="3" t="s">
        <v>105</v>
      </c>
    </row>
    <row r="54" spans="1:37" ht="45" customHeight="1" x14ac:dyDescent="0.3">
      <c r="A54" s="3" t="s">
        <v>915</v>
      </c>
      <c r="B54" s="3" t="s">
        <v>89</v>
      </c>
      <c r="C54" s="3" t="s">
        <v>607</v>
      </c>
      <c r="D54" s="3" t="s">
        <v>608</v>
      </c>
      <c r="E54" s="3" t="s">
        <v>90</v>
      </c>
      <c r="F54" s="3" t="s">
        <v>292</v>
      </c>
      <c r="G54" s="3" t="s">
        <v>293</v>
      </c>
      <c r="H54" s="3" t="s">
        <v>293</v>
      </c>
      <c r="I54" s="3" t="s">
        <v>196</v>
      </c>
      <c r="J54" s="3" t="s">
        <v>294</v>
      </c>
      <c r="K54" s="3" t="s">
        <v>295</v>
      </c>
      <c r="L54" s="3" t="s">
        <v>296</v>
      </c>
      <c r="M54" s="3" t="s">
        <v>114</v>
      </c>
      <c r="N54" s="3" t="s">
        <v>99</v>
      </c>
      <c r="O54" s="3" t="s">
        <v>916</v>
      </c>
      <c r="P54" s="3" t="s">
        <v>100</v>
      </c>
      <c r="Q54" s="3" t="s">
        <v>6</v>
      </c>
      <c r="R54" s="3" t="s">
        <v>917</v>
      </c>
      <c r="S54" s="3" t="s">
        <v>102</v>
      </c>
      <c r="T54" s="3" t="s">
        <v>103</v>
      </c>
      <c r="U54" s="3" t="s">
        <v>104</v>
      </c>
      <c r="V54" s="3" t="s">
        <v>610</v>
      </c>
      <c r="W54" s="3" t="s">
        <v>103</v>
      </c>
      <c r="X54" s="3" t="s">
        <v>396</v>
      </c>
      <c r="Y54" s="3" t="s">
        <v>916</v>
      </c>
      <c r="Z54" s="3" t="s">
        <v>628</v>
      </c>
      <c r="AA54" s="3" t="s">
        <v>628</v>
      </c>
      <c r="AB54" s="3" t="s">
        <v>918</v>
      </c>
      <c r="AC54" s="3" t="s">
        <v>917</v>
      </c>
      <c r="AD54" s="3" t="s">
        <v>917</v>
      </c>
      <c r="AE54" s="3" t="s">
        <v>919</v>
      </c>
      <c r="AF54" s="3" t="s">
        <v>920</v>
      </c>
      <c r="AG54" s="3" t="s">
        <v>918</v>
      </c>
      <c r="AH54" s="3" t="s">
        <v>614</v>
      </c>
      <c r="AI54" s="3" t="s">
        <v>108</v>
      </c>
      <c r="AJ54" s="3" t="s">
        <v>615</v>
      </c>
      <c r="AK54" s="3" t="s">
        <v>105</v>
      </c>
    </row>
    <row r="55" spans="1:37" ht="45" customHeight="1" x14ac:dyDescent="0.3">
      <c r="A55" s="3" t="s">
        <v>921</v>
      </c>
      <c r="B55" s="3" t="s">
        <v>89</v>
      </c>
      <c r="C55" s="3" t="s">
        <v>607</v>
      </c>
      <c r="D55" s="3" t="s">
        <v>608</v>
      </c>
      <c r="E55" s="3" t="s">
        <v>90</v>
      </c>
      <c r="F55" s="3" t="s">
        <v>226</v>
      </c>
      <c r="G55" s="3" t="s">
        <v>227</v>
      </c>
      <c r="H55" s="3" t="s">
        <v>857</v>
      </c>
      <c r="I55" s="3" t="s">
        <v>144</v>
      </c>
      <c r="J55" s="3" t="s">
        <v>251</v>
      </c>
      <c r="K55" s="3" t="s">
        <v>228</v>
      </c>
      <c r="L55" s="3" t="s">
        <v>229</v>
      </c>
      <c r="M55" s="3" t="s">
        <v>114</v>
      </c>
      <c r="N55" s="3" t="s">
        <v>99</v>
      </c>
      <c r="O55" s="3" t="s">
        <v>922</v>
      </c>
      <c r="P55" s="3" t="s">
        <v>100</v>
      </c>
      <c r="Q55" s="3" t="s">
        <v>115</v>
      </c>
      <c r="R55" s="3" t="s">
        <v>923</v>
      </c>
      <c r="S55" s="3" t="s">
        <v>102</v>
      </c>
      <c r="T55" s="3" t="s">
        <v>103</v>
      </c>
      <c r="U55" s="3" t="s">
        <v>104</v>
      </c>
      <c r="V55" s="3" t="s">
        <v>610</v>
      </c>
      <c r="W55" s="3" t="s">
        <v>103</v>
      </c>
      <c r="X55" s="3" t="s">
        <v>396</v>
      </c>
      <c r="Y55" s="3" t="s">
        <v>922</v>
      </c>
      <c r="Z55" s="3" t="s">
        <v>828</v>
      </c>
      <c r="AA55" s="3" t="s">
        <v>828</v>
      </c>
      <c r="AB55" s="3" t="s">
        <v>924</v>
      </c>
      <c r="AC55" s="3" t="s">
        <v>923</v>
      </c>
      <c r="AD55" s="3" t="s">
        <v>923</v>
      </c>
      <c r="AE55" s="3" t="s">
        <v>861</v>
      </c>
      <c r="AF55" s="3" t="s">
        <v>925</v>
      </c>
      <c r="AG55" s="3" t="s">
        <v>924</v>
      </c>
      <c r="AH55" s="3" t="s">
        <v>614</v>
      </c>
      <c r="AI55" s="3" t="s">
        <v>108</v>
      </c>
      <c r="AJ55" s="3" t="s">
        <v>615</v>
      </c>
      <c r="AK55" s="3" t="s">
        <v>105</v>
      </c>
    </row>
    <row r="56" spans="1:37" ht="45" customHeight="1" x14ac:dyDescent="0.3">
      <c r="A56" s="3" t="s">
        <v>926</v>
      </c>
      <c r="B56" s="3" t="s">
        <v>89</v>
      </c>
      <c r="C56" s="3" t="s">
        <v>607</v>
      </c>
      <c r="D56" s="3" t="s">
        <v>608</v>
      </c>
      <c r="E56" s="3" t="s">
        <v>90</v>
      </c>
      <c r="F56" s="3" t="s">
        <v>927</v>
      </c>
      <c r="G56" s="3" t="s">
        <v>928</v>
      </c>
      <c r="H56" s="3" t="s">
        <v>928</v>
      </c>
      <c r="I56" s="3" t="s">
        <v>144</v>
      </c>
      <c r="J56" s="3" t="s">
        <v>929</v>
      </c>
      <c r="K56" s="3" t="s">
        <v>122</v>
      </c>
      <c r="L56" s="3" t="s">
        <v>930</v>
      </c>
      <c r="M56" s="3" t="s">
        <v>114</v>
      </c>
      <c r="N56" s="3" t="s">
        <v>99</v>
      </c>
      <c r="O56" s="3" t="s">
        <v>931</v>
      </c>
      <c r="P56" s="3" t="s">
        <v>100</v>
      </c>
      <c r="Q56" s="3" t="s">
        <v>115</v>
      </c>
      <c r="R56" s="3" t="s">
        <v>932</v>
      </c>
      <c r="S56" s="3" t="s">
        <v>102</v>
      </c>
      <c r="T56" s="3" t="s">
        <v>103</v>
      </c>
      <c r="U56" s="3" t="s">
        <v>104</v>
      </c>
      <c r="V56" s="3" t="s">
        <v>610</v>
      </c>
      <c r="W56" s="3" t="s">
        <v>103</v>
      </c>
      <c r="X56" s="3" t="s">
        <v>396</v>
      </c>
      <c r="Y56" s="3" t="s">
        <v>931</v>
      </c>
      <c r="Z56" s="3" t="s">
        <v>754</v>
      </c>
      <c r="AA56" s="3" t="s">
        <v>812</v>
      </c>
      <c r="AB56" s="3" t="s">
        <v>933</v>
      </c>
      <c r="AC56" s="3" t="s">
        <v>932</v>
      </c>
      <c r="AD56" s="3" t="s">
        <v>932</v>
      </c>
      <c r="AE56" s="3" t="s">
        <v>919</v>
      </c>
      <c r="AF56" s="3" t="s">
        <v>934</v>
      </c>
      <c r="AG56" s="3" t="s">
        <v>933</v>
      </c>
      <c r="AH56" s="3" t="s">
        <v>614</v>
      </c>
      <c r="AI56" s="3" t="s">
        <v>108</v>
      </c>
      <c r="AJ56" s="3" t="s">
        <v>615</v>
      </c>
      <c r="AK56" s="3" t="s">
        <v>105</v>
      </c>
    </row>
    <row r="57" spans="1:37" ht="45" customHeight="1" x14ac:dyDescent="0.3">
      <c r="A57" s="3" t="s">
        <v>935</v>
      </c>
      <c r="B57" s="3" t="s">
        <v>89</v>
      </c>
      <c r="C57" s="3" t="s">
        <v>607</v>
      </c>
      <c r="D57" s="3" t="s">
        <v>608</v>
      </c>
      <c r="E57" s="3" t="s">
        <v>90</v>
      </c>
      <c r="F57" s="3" t="s">
        <v>399</v>
      </c>
      <c r="G57" s="3" t="s">
        <v>936</v>
      </c>
      <c r="H57" s="3" t="s">
        <v>936</v>
      </c>
      <c r="I57" s="3" t="s">
        <v>683</v>
      </c>
      <c r="J57" s="3" t="s">
        <v>400</v>
      </c>
      <c r="K57" s="3" t="s">
        <v>169</v>
      </c>
      <c r="L57" s="3" t="s">
        <v>401</v>
      </c>
      <c r="M57" s="3" t="s">
        <v>114</v>
      </c>
      <c r="N57" s="3" t="s">
        <v>99</v>
      </c>
      <c r="O57" s="3" t="s">
        <v>937</v>
      </c>
      <c r="P57" s="3" t="s">
        <v>100</v>
      </c>
      <c r="Q57" s="3" t="s">
        <v>7</v>
      </c>
      <c r="R57" s="3" t="s">
        <v>938</v>
      </c>
      <c r="S57" s="3" t="s">
        <v>102</v>
      </c>
      <c r="T57" s="3" t="s">
        <v>103</v>
      </c>
      <c r="U57" s="3" t="s">
        <v>104</v>
      </c>
      <c r="V57" s="3" t="s">
        <v>610</v>
      </c>
      <c r="W57" s="3" t="s">
        <v>344</v>
      </c>
      <c r="X57" s="3" t="s">
        <v>345</v>
      </c>
      <c r="Y57" s="3" t="s">
        <v>937</v>
      </c>
      <c r="Z57" s="3" t="s">
        <v>805</v>
      </c>
      <c r="AA57" s="3" t="s">
        <v>629</v>
      </c>
      <c r="AB57" s="3" t="s">
        <v>939</v>
      </c>
      <c r="AC57" s="3" t="s">
        <v>938</v>
      </c>
      <c r="AD57" s="3" t="s">
        <v>938</v>
      </c>
      <c r="AE57" s="3" t="s">
        <v>619</v>
      </c>
      <c r="AF57" s="3" t="s">
        <v>940</v>
      </c>
      <c r="AG57" s="3" t="s">
        <v>939</v>
      </c>
      <c r="AH57" s="3" t="s">
        <v>614</v>
      </c>
      <c r="AI57" s="3" t="s">
        <v>108</v>
      </c>
      <c r="AJ57" s="3" t="s">
        <v>615</v>
      </c>
      <c r="AK57" s="3" t="s">
        <v>105</v>
      </c>
    </row>
    <row r="58" spans="1:37" ht="45" customHeight="1" x14ac:dyDescent="0.3">
      <c r="A58" s="3" t="s">
        <v>941</v>
      </c>
      <c r="B58" s="3" t="s">
        <v>89</v>
      </c>
      <c r="C58" s="3" t="s">
        <v>607</v>
      </c>
      <c r="D58" s="3" t="s">
        <v>608</v>
      </c>
      <c r="E58" s="3" t="s">
        <v>90</v>
      </c>
      <c r="F58" s="3" t="s">
        <v>794</v>
      </c>
      <c r="G58" s="3" t="s">
        <v>190</v>
      </c>
      <c r="H58" s="3" t="s">
        <v>190</v>
      </c>
      <c r="I58" s="3" t="s">
        <v>758</v>
      </c>
      <c r="J58" s="3" t="s">
        <v>795</v>
      </c>
      <c r="K58" s="3" t="s">
        <v>286</v>
      </c>
      <c r="L58" s="3" t="s">
        <v>557</v>
      </c>
      <c r="M58" s="3" t="s">
        <v>114</v>
      </c>
      <c r="N58" s="3" t="s">
        <v>99</v>
      </c>
      <c r="O58" s="3" t="s">
        <v>942</v>
      </c>
      <c r="P58" s="3" t="s">
        <v>100</v>
      </c>
      <c r="Q58" s="3" t="s">
        <v>115</v>
      </c>
      <c r="R58" s="3" t="s">
        <v>943</v>
      </c>
      <c r="S58" s="3" t="s">
        <v>102</v>
      </c>
      <c r="T58" s="3" t="s">
        <v>103</v>
      </c>
      <c r="U58" s="3" t="s">
        <v>104</v>
      </c>
      <c r="V58" s="3" t="s">
        <v>610</v>
      </c>
      <c r="W58" s="3" t="s">
        <v>103</v>
      </c>
      <c r="X58" s="3" t="s">
        <v>396</v>
      </c>
      <c r="Y58" s="3" t="s">
        <v>942</v>
      </c>
      <c r="Z58" s="3" t="s">
        <v>919</v>
      </c>
      <c r="AA58" s="3" t="s">
        <v>919</v>
      </c>
      <c r="AB58" s="3" t="s">
        <v>944</v>
      </c>
      <c r="AC58" s="3" t="s">
        <v>943</v>
      </c>
      <c r="AD58" s="3" t="s">
        <v>943</v>
      </c>
      <c r="AE58" s="3" t="s">
        <v>619</v>
      </c>
      <c r="AF58" s="3" t="s">
        <v>945</v>
      </c>
      <c r="AG58" s="3" t="s">
        <v>944</v>
      </c>
      <c r="AH58" s="3" t="s">
        <v>614</v>
      </c>
      <c r="AI58" s="3" t="s">
        <v>108</v>
      </c>
      <c r="AJ58" s="3" t="s">
        <v>615</v>
      </c>
      <c r="AK58" s="3" t="s">
        <v>105</v>
      </c>
    </row>
    <row r="59" spans="1:37" ht="45" customHeight="1" x14ac:dyDescent="0.3">
      <c r="A59" s="3" t="s">
        <v>946</v>
      </c>
      <c r="B59" s="3" t="s">
        <v>89</v>
      </c>
      <c r="C59" s="3" t="s">
        <v>607</v>
      </c>
      <c r="D59" s="3" t="s">
        <v>608</v>
      </c>
      <c r="E59" s="3" t="s">
        <v>90</v>
      </c>
      <c r="F59" s="3" t="s">
        <v>226</v>
      </c>
      <c r="G59" s="3" t="s">
        <v>227</v>
      </c>
      <c r="H59" s="3" t="s">
        <v>857</v>
      </c>
      <c r="I59" s="3" t="s">
        <v>144</v>
      </c>
      <c r="J59" s="3" t="s">
        <v>251</v>
      </c>
      <c r="K59" s="3" t="s">
        <v>228</v>
      </c>
      <c r="L59" s="3" t="s">
        <v>229</v>
      </c>
      <c r="M59" s="3" t="s">
        <v>114</v>
      </c>
      <c r="N59" s="3" t="s">
        <v>99</v>
      </c>
      <c r="O59" s="3" t="s">
        <v>947</v>
      </c>
      <c r="P59" s="3" t="s">
        <v>100</v>
      </c>
      <c r="Q59" s="3" t="s">
        <v>115</v>
      </c>
      <c r="R59" s="3" t="s">
        <v>948</v>
      </c>
      <c r="S59" s="3" t="s">
        <v>102</v>
      </c>
      <c r="T59" s="3" t="s">
        <v>103</v>
      </c>
      <c r="U59" s="3" t="s">
        <v>104</v>
      </c>
      <c r="V59" s="3" t="s">
        <v>610</v>
      </c>
      <c r="W59" s="3" t="s">
        <v>103</v>
      </c>
      <c r="X59" s="3" t="s">
        <v>396</v>
      </c>
      <c r="Y59" s="3" t="s">
        <v>947</v>
      </c>
      <c r="Z59" s="3" t="s">
        <v>707</v>
      </c>
      <c r="AA59" s="3" t="s">
        <v>707</v>
      </c>
      <c r="AB59" s="3" t="s">
        <v>949</v>
      </c>
      <c r="AC59" s="3" t="s">
        <v>948</v>
      </c>
      <c r="AD59" s="3" t="s">
        <v>948</v>
      </c>
      <c r="AE59" s="3" t="s">
        <v>861</v>
      </c>
      <c r="AF59" s="3" t="s">
        <v>950</v>
      </c>
      <c r="AG59" s="3" t="s">
        <v>949</v>
      </c>
      <c r="AH59" s="3" t="s">
        <v>614</v>
      </c>
      <c r="AI59" s="3" t="s">
        <v>108</v>
      </c>
      <c r="AJ59" s="3" t="s">
        <v>615</v>
      </c>
      <c r="AK59" s="3" t="s">
        <v>105</v>
      </c>
    </row>
    <row r="60" spans="1:37" ht="45" customHeight="1" x14ac:dyDescent="0.3">
      <c r="A60" s="3" t="s">
        <v>951</v>
      </c>
      <c r="B60" s="3" t="s">
        <v>89</v>
      </c>
      <c r="C60" s="3" t="s">
        <v>607</v>
      </c>
      <c r="D60" s="3" t="s">
        <v>608</v>
      </c>
      <c r="E60" s="3" t="s">
        <v>90</v>
      </c>
      <c r="F60" s="3" t="s">
        <v>952</v>
      </c>
      <c r="G60" s="3" t="s">
        <v>953</v>
      </c>
      <c r="H60" s="3" t="s">
        <v>504</v>
      </c>
      <c r="I60" s="3" t="s">
        <v>183</v>
      </c>
      <c r="J60" s="3" t="s">
        <v>954</v>
      </c>
      <c r="K60" s="3" t="s">
        <v>955</v>
      </c>
      <c r="L60" s="3" t="s">
        <v>550</v>
      </c>
      <c r="M60" s="3" t="s">
        <v>98</v>
      </c>
      <c r="N60" s="3" t="s">
        <v>99</v>
      </c>
      <c r="O60" s="3" t="s">
        <v>956</v>
      </c>
      <c r="P60" s="3" t="s">
        <v>100</v>
      </c>
      <c r="Q60" s="3" t="s">
        <v>105</v>
      </c>
      <c r="R60" s="3" t="s">
        <v>957</v>
      </c>
      <c r="S60" s="3" t="s">
        <v>102</v>
      </c>
      <c r="T60" s="3" t="s">
        <v>103</v>
      </c>
      <c r="U60" s="3" t="s">
        <v>104</v>
      </c>
      <c r="V60" s="3" t="s">
        <v>610</v>
      </c>
      <c r="W60" s="3" t="s">
        <v>103</v>
      </c>
      <c r="X60" s="3" t="s">
        <v>396</v>
      </c>
      <c r="Y60" s="3" t="s">
        <v>956</v>
      </c>
      <c r="Z60" s="3" t="s">
        <v>105</v>
      </c>
      <c r="AA60" s="3" t="s">
        <v>105</v>
      </c>
      <c r="AB60" s="3" t="s">
        <v>958</v>
      </c>
      <c r="AC60" s="3" t="s">
        <v>957</v>
      </c>
      <c r="AD60" s="3" t="s">
        <v>957</v>
      </c>
      <c r="AE60" s="3" t="s">
        <v>959</v>
      </c>
      <c r="AF60" s="3" t="s">
        <v>960</v>
      </c>
      <c r="AG60" s="3" t="s">
        <v>958</v>
      </c>
      <c r="AH60" s="3" t="s">
        <v>614</v>
      </c>
      <c r="AI60" s="3" t="s">
        <v>108</v>
      </c>
      <c r="AJ60" s="3" t="s">
        <v>615</v>
      </c>
      <c r="AK60" s="3" t="s">
        <v>105</v>
      </c>
    </row>
    <row r="61" spans="1:37" ht="45" customHeight="1" x14ac:dyDescent="0.3">
      <c r="A61" s="3" t="s">
        <v>961</v>
      </c>
      <c r="B61" s="3" t="s">
        <v>89</v>
      </c>
      <c r="C61" s="3" t="s">
        <v>607</v>
      </c>
      <c r="D61" s="3" t="s">
        <v>608</v>
      </c>
      <c r="E61" s="3" t="s">
        <v>90</v>
      </c>
      <c r="F61" s="3" t="s">
        <v>952</v>
      </c>
      <c r="G61" s="3" t="s">
        <v>953</v>
      </c>
      <c r="H61" s="3" t="s">
        <v>504</v>
      </c>
      <c r="I61" s="3" t="s">
        <v>183</v>
      </c>
      <c r="J61" s="3" t="s">
        <v>954</v>
      </c>
      <c r="K61" s="3" t="s">
        <v>955</v>
      </c>
      <c r="L61" s="3" t="s">
        <v>550</v>
      </c>
      <c r="M61" s="3" t="s">
        <v>98</v>
      </c>
      <c r="N61" s="3" t="s">
        <v>99</v>
      </c>
      <c r="O61" s="3" t="s">
        <v>956</v>
      </c>
      <c r="P61" s="3" t="s">
        <v>100</v>
      </c>
      <c r="Q61" s="3" t="s">
        <v>105</v>
      </c>
      <c r="R61" s="3" t="s">
        <v>962</v>
      </c>
      <c r="S61" s="3" t="s">
        <v>102</v>
      </c>
      <c r="T61" s="3" t="s">
        <v>103</v>
      </c>
      <c r="U61" s="3" t="s">
        <v>104</v>
      </c>
      <c r="V61" s="3" t="s">
        <v>610</v>
      </c>
      <c r="W61" s="3" t="s">
        <v>103</v>
      </c>
      <c r="X61" s="3" t="s">
        <v>396</v>
      </c>
      <c r="Y61" s="3" t="s">
        <v>956</v>
      </c>
      <c r="Z61" s="3" t="s">
        <v>105</v>
      </c>
      <c r="AA61" s="3" t="s">
        <v>105</v>
      </c>
      <c r="AB61" s="3" t="s">
        <v>963</v>
      </c>
      <c r="AC61" s="3" t="s">
        <v>962</v>
      </c>
      <c r="AD61" s="3" t="s">
        <v>962</v>
      </c>
      <c r="AE61" s="3" t="s">
        <v>959</v>
      </c>
      <c r="AF61" s="3" t="s">
        <v>964</v>
      </c>
      <c r="AG61" s="3" t="s">
        <v>963</v>
      </c>
      <c r="AH61" s="3" t="s">
        <v>614</v>
      </c>
      <c r="AI61" s="3" t="s">
        <v>108</v>
      </c>
      <c r="AJ61" s="3" t="s">
        <v>615</v>
      </c>
      <c r="AK61" s="3" t="s">
        <v>105</v>
      </c>
    </row>
    <row r="62" spans="1:37" ht="45" customHeight="1" x14ac:dyDescent="0.3">
      <c r="A62" s="3" t="s">
        <v>965</v>
      </c>
      <c r="B62" s="3" t="s">
        <v>89</v>
      </c>
      <c r="C62" s="3" t="s">
        <v>607</v>
      </c>
      <c r="D62" s="3" t="s">
        <v>608</v>
      </c>
      <c r="E62" s="3" t="s">
        <v>90</v>
      </c>
      <c r="F62" s="3" t="s">
        <v>317</v>
      </c>
      <c r="G62" s="3" t="s">
        <v>318</v>
      </c>
      <c r="H62" s="3" t="s">
        <v>318</v>
      </c>
      <c r="I62" s="3" t="s">
        <v>151</v>
      </c>
      <c r="J62" s="3" t="s">
        <v>319</v>
      </c>
      <c r="K62" s="3" t="s">
        <v>199</v>
      </c>
      <c r="L62" s="3" t="s">
        <v>198</v>
      </c>
      <c r="M62" s="3" t="s">
        <v>98</v>
      </c>
      <c r="N62" s="3" t="s">
        <v>99</v>
      </c>
      <c r="O62" s="3" t="s">
        <v>966</v>
      </c>
      <c r="P62" s="3" t="s">
        <v>100</v>
      </c>
      <c r="Q62" s="3" t="s">
        <v>6</v>
      </c>
      <c r="R62" s="3" t="s">
        <v>967</v>
      </c>
      <c r="S62" s="3" t="s">
        <v>102</v>
      </c>
      <c r="T62" s="3" t="s">
        <v>103</v>
      </c>
      <c r="U62" s="3" t="s">
        <v>104</v>
      </c>
      <c r="V62" s="3" t="s">
        <v>610</v>
      </c>
      <c r="W62" s="3" t="s">
        <v>103</v>
      </c>
      <c r="X62" s="3" t="s">
        <v>396</v>
      </c>
      <c r="Y62" s="3" t="s">
        <v>966</v>
      </c>
      <c r="Z62" s="3" t="s">
        <v>968</v>
      </c>
      <c r="AA62" s="3" t="s">
        <v>968</v>
      </c>
      <c r="AB62" s="3" t="s">
        <v>969</v>
      </c>
      <c r="AC62" s="3" t="s">
        <v>967</v>
      </c>
      <c r="AD62" s="3" t="s">
        <v>967</v>
      </c>
      <c r="AE62" s="3" t="s">
        <v>619</v>
      </c>
      <c r="AF62" s="3" t="s">
        <v>970</v>
      </c>
      <c r="AG62" s="3" t="s">
        <v>969</v>
      </c>
      <c r="AH62" s="3" t="s">
        <v>614</v>
      </c>
      <c r="AI62" s="3" t="s">
        <v>108</v>
      </c>
      <c r="AJ62" s="3" t="s">
        <v>615</v>
      </c>
      <c r="AK62" s="3" t="s">
        <v>105</v>
      </c>
    </row>
    <row r="63" spans="1:37" ht="45" customHeight="1" x14ac:dyDescent="0.3">
      <c r="A63" s="3" t="s">
        <v>971</v>
      </c>
      <c r="B63" s="3" t="s">
        <v>89</v>
      </c>
      <c r="C63" s="3" t="s">
        <v>607</v>
      </c>
      <c r="D63" s="3" t="s">
        <v>608</v>
      </c>
      <c r="E63" s="3" t="s">
        <v>90</v>
      </c>
      <c r="F63" s="3" t="s">
        <v>598</v>
      </c>
      <c r="G63" s="3" t="s">
        <v>599</v>
      </c>
      <c r="H63" s="3" t="s">
        <v>600</v>
      </c>
      <c r="I63" s="3" t="s">
        <v>183</v>
      </c>
      <c r="J63" s="3" t="s">
        <v>601</v>
      </c>
      <c r="K63" s="3" t="s">
        <v>122</v>
      </c>
      <c r="L63" s="3" t="s">
        <v>311</v>
      </c>
      <c r="M63" s="3" t="s">
        <v>98</v>
      </c>
      <c r="N63" s="3" t="s">
        <v>99</v>
      </c>
      <c r="O63" s="3" t="s">
        <v>972</v>
      </c>
      <c r="P63" s="3" t="s">
        <v>100</v>
      </c>
      <c r="Q63" s="3" t="s">
        <v>6</v>
      </c>
      <c r="R63" s="3" t="s">
        <v>505</v>
      </c>
      <c r="S63" s="3" t="s">
        <v>102</v>
      </c>
      <c r="T63" s="3" t="s">
        <v>103</v>
      </c>
      <c r="U63" s="3" t="s">
        <v>104</v>
      </c>
      <c r="V63" s="3" t="s">
        <v>610</v>
      </c>
      <c r="W63" s="3" t="s">
        <v>103</v>
      </c>
      <c r="X63" s="3" t="s">
        <v>396</v>
      </c>
      <c r="Y63" s="3" t="s">
        <v>972</v>
      </c>
      <c r="Z63" s="3" t="s">
        <v>694</v>
      </c>
      <c r="AA63" s="3" t="s">
        <v>694</v>
      </c>
      <c r="AB63" s="3" t="s">
        <v>973</v>
      </c>
      <c r="AC63" s="3" t="s">
        <v>505</v>
      </c>
      <c r="AD63" s="3" t="s">
        <v>505</v>
      </c>
      <c r="AE63" s="3" t="s">
        <v>619</v>
      </c>
      <c r="AF63" s="3" t="s">
        <v>974</v>
      </c>
      <c r="AG63" s="3" t="s">
        <v>973</v>
      </c>
      <c r="AH63" s="3" t="s">
        <v>614</v>
      </c>
      <c r="AI63" s="3" t="s">
        <v>108</v>
      </c>
      <c r="AJ63" s="3" t="s">
        <v>615</v>
      </c>
      <c r="AK63" s="3" t="s">
        <v>105</v>
      </c>
    </row>
    <row r="64" spans="1:37" ht="45" customHeight="1" x14ac:dyDescent="0.3">
      <c r="A64" s="3" t="s">
        <v>975</v>
      </c>
      <c r="B64" s="3" t="s">
        <v>89</v>
      </c>
      <c r="C64" s="3" t="s">
        <v>607</v>
      </c>
      <c r="D64" s="3" t="s">
        <v>608</v>
      </c>
      <c r="E64" s="3" t="s">
        <v>90</v>
      </c>
      <c r="F64" s="3" t="s">
        <v>383</v>
      </c>
      <c r="G64" s="3" t="s">
        <v>976</v>
      </c>
      <c r="H64" s="3" t="s">
        <v>977</v>
      </c>
      <c r="I64" s="3" t="s">
        <v>162</v>
      </c>
      <c r="J64" s="3" t="s">
        <v>384</v>
      </c>
      <c r="K64" s="3" t="s">
        <v>311</v>
      </c>
      <c r="L64" s="3" t="s">
        <v>311</v>
      </c>
      <c r="M64" s="3" t="s">
        <v>98</v>
      </c>
      <c r="N64" s="3" t="s">
        <v>99</v>
      </c>
      <c r="O64" s="3" t="s">
        <v>978</v>
      </c>
      <c r="P64" s="3" t="s">
        <v>100</v>
      </c>
      <c r="Q64" s="3" t="s">
        <v>7</v>
      </c>
      <c r="R64" s="3" t="s">
        <v>979</v>
      </c>
      <c r="S64" s="3" t="s">
        <v>102</v>
      </c>
      <c r="T64" s="3" t="s">
        <v>103</v>
      </c>
      <c r="U64" s="3" t="s">
        <v>104</v>
      </c>
      <c r="V64" s="3" t="s">
        <v>610</v>
      </c>
      <c r="W64" s="3" t="s">
        <v>103</v>
      </c>
      <c r="X64" s="3" t="s">
        <v>396</v>
      </c>
      <c r="Y64" s="3" t="s">
        <v>978</v>
      </c>
      <c r="Z64" s="3" t="s">
        <v>907</v>
      </c>
      <c r="AA64" s="3" t="s">
        <v>907</v>
      </c>
      <c r="AB64" s="3" t="s">
        <v>980</v>
      </c>
      <c r="AC64" s="3" t="s">
        <v>979</v>
      </c>
      <c r="AD64" s="3" t="s">
        <v>979</v>
      </c>
      <c r="AE64" s="3" t="s">
        <v>959</v>
      </c>
      <c r="AF64" s="3" t="s">
        <v>981</v>
      </c>
      <c r="AG64" s="3" t="s">
        <v>980</v>
      </c>
      <c r="AH64" s="3" t="s">
        <v>614</v>
      </c>
      <c r="AI64" s="3" t="s">
        <v>108</v>
      </c>
      <c r="AJ64" s="3" t="s">
        <v>615</v>
      </c>
      <c r="AK64" s="3" t="s">
        <v>105</v>
      </c>
    </row>
    <row r="65" spans="1:37" ht="45" customHeight="1" x14ac:dyDescent="0.3">
      <c r="A65" s="3" t="s">
        <v>982</v>
      </c>
      <c r="B65" s="3" t="s">
        <v>89</v>
      </c>
      <c r="C65" s="3" t="s">
        <v>607</v>
      </c>
      <c r="D65" s="3" t="s">
        <v>608</v>
      </c>
      <c r="E65" s="3" t="s">
        <v>90</v>
      </c>
      <c r="F65" s="3" t="s">
        <v>891</v>
      </c>
      <c r="G65" s="3" t="s">
        <v>190</v>
      </c>
      <c r="H65" s="3" t="s">
        <v>190</v>
      </c>
      <c r="I65" s="3" t="s">
        <v>758</v>
      </c>
      <c r="J65" s="3" t="s">
        <v>892</v>
      </c>
      <c r="K65" s="3" t="s">
        <v>893</v>
      </c>
      <c r="L65" s="3" t="s">
        <v>557</v>
      </c>
      <c r="M65" s="3" t="s">
        <v>98</v>
      </c>
      <c r="N65" s="3" t="s">
        <v>99</v>
      </c>
      <c r="O65" s="3" t="s">
        <v>983</v>
      </c>
      <c r="P65" s="3" t="s">
        <v>100</v>
      </c>
      <c r="Q65" s="3" t="s">
        <v>115</v>
      </c>
      <c r="R65" s="3" t="s">
        <v>984</v>
      </c>
      <c r="S65" s="3" t="s">
        <v>102</v>
      </c>
      <c r="T65" s="3" t="s">
        <v>103</v>
      </c>
      <c r="U65" s="3" t="s">
        <v>104</v>
      </c>
      <c r="V65" s="3" t="s">
        <v>610</v>
      </c>
      <c r="W65" s="3" t="s">
        <v>103</v>
      </c>
      <c r="X65" s="3" t="s">
        <v>396</v>
      </c>
      <c r="Y65" s="3" t="s">
        <v>983</v>
      </c>
      <c r="Z65" s="3" t="s">
        <v>828</v>
      </c>
      <c r="AA65" s="3" t="s">
        <v>828</v>
      </c>
      <c r="AB65" s="3" t="s">
        <v>985</v>
      </c>
      <c r="AC65" s="3" t="s">
        <v>984</v>
      </c>
      <c r="AD65" s="3" t="s">
        <v>984</v>
      </c>
      <c r="AE65" s="3" t="s">
        <v>986</v>
      </c>
      <c r="AF65" s="3" t="s">
        <v>987</v>
      </c>
      <c r="AG65" s="3" t="s">
        <v>985</v>
      </c>
      <c r="AH65" s="3" t="s">
        <v>614</v>
      </c>
      <c r="AI65" s="3" t="s">
        <v>108</v>
      </c>
      <c r="AJ65" s="3" t="s">
        <v>615</v>
      </c>
      <c r="AK65" s="3" t="s">
        <v>105</v>
      </c>
    </row>
    <row r="66" spans="1:37" ht="45" customHeight="1" x14ac:dyDescent="0.3">
      <c r="A66" s="3" t="s">
        <v>988</v>
      </c>
      <c r="B66" s="3" t="s">
        <v>89</v>
      </c>
      <c r="C66" s="3" t="s">
        <v>607</v>
      </c>
      <c r="D66" s="3" t="s">
        <v>608</v>
      </c>
      <c r="E66" s="3" t="s">
        <v>90</v>
      </c>
      <c r="F66" s="3" t="s">
        <v>109</v>
      </c>
      <c r="G66" s="3" t="s">
        <v>110</v>
      </c>
      <c r="H66" s="3" t="s">
        <v>110</v>
      </c>
      <c r="I66" s="3" t="s">
        <v>94</v>
      </c>
      <c r="J66" s="3" t="s">
        <v>111</v>
      </c>
      <c r="K66" s="3" t="s">
        <v>112</v>
      </c>
      <c r="L66" s="3" t="s">
        <v>113</v>
      </c>
      <c r="M66" s="3" t="s">
        <v>114</v>
      </c>
      <c r="N66" s="3" t="s">
        <v>99</v>
      </c>
      <c r="O66" s="3" t="s">
        <v>989</v>
      </c>
      <c r="P66" s="3" t="s">
        <v>100</v>
      </c>
      <c r="Q66" s="3" t="s">
        <v>115</v>
      </c>
      <c r="R66" s="3" t="s">
        <v>887</v>
      </c>
      <c r="S66" s="3" t="s">
        <v>102</v>
      </c>
      <c r="T66" s="3" t="s">
        <v>103</v>
      </c>
      <c r="U66" s="3" t="s">
        <v>104</v>
      </c>
      <c r="V66" s="3" t="s">
        <v>610</v>
      </c>
      <c r="W66" s="3" t="s">
        <v>103</v>
      </c>
      <c r="X66" s="3" t="s">
        <v>396</v>
      </c>
      <c r="Y66" s="3" t="s">
        <v>989</v>
      </c>
      <c r="Z66" s="3" t="s">
        <v>656</v>
      </c>
      <c r="AA66" s="3" t="s">
        <v>656</v>
      </c>
      <c r="AB66" s="3" t="s">
        <v>990</v>
      </c>
      <c r="AC66" s="3" t="s">
        <v>887</v>
      </c>
      <c r="AD66" s="3" t="s">
        <v>887</v>
      </c>
      <c r="AE66" s="3" t="s">
        <v>986</v>
      </c>
      <c r="AF66" s="3" t="s">
        <v>991</v>
      </c>
      <c r="AG66" s="3" t="s">
        <v>990</v>
      </c>
      <c r="AH66" s="3" t="s">
        <v>614</v>
      </c>
      <c r="AI66" s="3" t="s">
        <v>108</v>
      </c>
      <c r="AJ66" s="3" t="s">
        <v>615</v>
      </c>
      <c r="AK66" s="3" t="s">
        <v>105</v>
      </c>
    </row>
    <row r="67" spans="1:37" ht="45" customHeight="1" x14ac:dyDescent="0.3">
      <c r="A67" s="3" t="s">
        <v>992</v>
      </c>
      <c r="B67" s="3" t="s">
        <v>89</v>
      </c>
      <c r="C67" s="3" t="s">
        <v>607</v>
      </c>
      <c r="D67" s="3" t="s">
        <v>608</v>
      </c>
      <c r="E67" s="3" t="s">
        <v>90</v>
      </c>
      <c r="F67" s="3" t="s">
        <v>173</v>
      </c>
      <c r="G67" s="3" t="s">
        <v>174</v>
      </c>
      <c r="H67" s="3" t="s">
        <v>174</v>
      </c>
      <c r="I67" s="3" t="s">
        <v>144</v>
      </c>
      <c r="J67" s="3" t="s">
        <v>175</v>
      </c>
      <c r="K67" s="3" t="s">
        <v>176</v>
      </c>
      <c r="L67" s="3" t="s">
        <v>177</v>
      </c>
      <c r="M67" s="3" t="s">
        <v>98</v>
      </c>
      <c r="N67" s="3" t="s">
        <v>99</v>
      </c>
      <c r="O67" s="3" t="s">
        <v>815</v>
      </c>
      <c r="P67" s="3" t="s">
        <v>100</v>
      </c>
      <c r="Q67" s="3" t="s">
        <v>105</v>
      </c>
      <c r="R67" s="3" t="s">
        <v>402</v>
      </c>
      <c r="S67" s="3" t="s">
        <v>102</v>
      </c>
      <c r="T67" s="3" t="s">
        <v>103</v>
      </c>
      <c r="U67" s="3" t="s">
        <v>104</v>
      </c>
      <c r="V67" s="3" t="s">
        <v>105</v>
      </c>
      <c r="W67" s="3" t="s">
        <v>105</v>
      </c>
      <c r="X67" s="3" t="s">
        <v>105</v>
      </c>
      <c r="Y67" s="3" t="s">
        <v>815</v>
      </c>
      <c r="Z67" s="3" t="s">
        <v>105</v>
      </c>
      <c r="AA67" s="3" t="s">
        <v>105</v>
      </c>
      <c r="AB67" s="3" t="s">
        <v>993</v>
      </c>
      <c r="AC67" s="3" t="s">
        <v>402</v>
      </c>
      <c r="AD67" s="3" t="s">
        <v>402</v>
      </c>
      <c r="AE67" s="3" t="s">
        <v>994</v>
      </c>
      <c r="AF67" s="3" t="s">
        <v>995</v>
      </c>
      <c r="AG67" s="3" t="s">
        <v>993</v>
      </c>
      <c r="AH67" s="3" t="s">
        <v>614</v>
      </c>
      <c r="AI67" s="3" t="s">
        <v>108</v>
      </c>
      <c r="AJ67" s="3" t="s">
        <v>615</v>
      </c>
      <c r="AK67" s="3" t="s">
        <v>105</v>
      </c>
    </row>
    <row r="68" spans="1:37" ht="45" customHeight="1" x14ac:dyDescent="0.3">
      <c r="A68" s="3" t="s">
        <v>996</v>
      </c>
      <c r="B68" s="3" t="s">
        <v>89</v>
      </c>
      <c r="C68" s="3" t="s">
        <v>607</v>
      </c>
      <c r="D68" s="3" t="s">
        <v>608</v>
      </c>
      <c r="E68" s="3" t="s">
        <v>90</v>
      </c>
      <c r="F68" s="3" t="s">
        <v>166</v>
      </c>
      <c r="G68" s="3" t="s">
        <v>421</v>
      </c>
      <c r="H68" s="3" t="s">
        <v>167</v>
      </c>
      <c r="I68" s="3" t="s">
        <v>422</v>
      </c>
      <c r="J68" s="3" t="s">
        <v>766</v>
      </c>
      <c r="K68" s="3" t="s">
        <v>168</v>
      </c>
      <c r="L68" s="3" t="s">
        <v>169</v>
      </c>
      <c r="M68" s="3" t="s">
        <v>114</v>
      </c>
      <c r="N68" s="3" t="s">
        <v>99</v>
      </c>
      <c r="O68" s="3" t="s">
        <v>997</v>
      </c>
      <c r="P68" s="3" t="s">
        <v>100</v>
      </c>
      <c r="Q68" s="3" t="s">
        <v>6</v>
      </c>
      <c r="R68" s="3" t="s">
        <v>304</v>
      </c>
      <c r="S68" s="3" t="s">
        <v>102</v>
      </c>
      <c r="T68" s="3" t="s">
        <v>103</v>
      </c>
      <c r="U68" s="3" t="s">
        <v>104</v>
      </c>
      <c r="V68" s="3" t="s">
        <v>610</v>
      </c>
      <c r="W68" s="3" t="s">
        <v>103</v>
      </c>
      <c r="X68" s="3" t="s">
        <v>396</v>
      </c>
      <c r="Y68" s="3" t="s">
        <v>997</v>
      </c>
      <c r="Z68" s="3" t="s">
        <v>749</v>
      </c>
      <c r="AA68" s="3" t="s">
        <v>749</v>
      </c>
      <c r="AB68" s="3" t="s">
        <v>998</v>
      </c>
      <c r="AC68" s="3" t="s">
        <v>304</v>
      </c>
      <c r="AD68" s="3" t="s">
        <v>304</v>
      </c>
      <c r="AE68" s="3" t="s">
        <v>959</v>
      </c>
      <c r="AF68" s="3" t="s">
        <v>999</v>
      </c>
      <c r="AG68" s="3" t="s">
        <v>998</v>
      </c>
      <c r="AH68" s="3" t="s">
        <v>614</v>
      </c>
      <c r="AI68" s="3" t="s">
        <v>108</v>
      </c>
      <c r="AJ68" s="3" t="s">
        <v>615</v>
      </c>
      <c r="AK68" s="3" t="s">
        <v>105</v>
      </c>
    </row>
    <row r="69" spans="1:37" ht="45" customHeight="1" x14ac:dyDescent="0.3">
      <c r="A69" s="3" t="s">
        <v>1000</v>
      </c>
      <c r="B69" s="3" t="s">
        <v>89</v>
      </c>
      <c r="C69" s="3" t="s">
        <v>607</v>
      </c>
      <c r="D69" s="3" t="s">
        <v>608</v>
      </c>
      <c r="E69" s="3" t="s">
        <v>90</v>
      </c>
      <c r="F69" s="3" t="s">
        <v>166</v>
      </c>
      <c r="G69" s="3" t="s">
        <v>421</v>
      </c>
      <c r="H69" s="3" t="s">
        <v>167</v>
      </c>
      <c r="I69" s="3" t="s">
        <v>422</v>
      </c>
      <c r="J69" s="3" t="s">
        <v>766</v>
      </c>
      <c r="K69" s="3" t="s">
        <v>168</v>
      </c>
      <c r="L69" s="3" t="s">
        <v>169</v>
      </c>
      <c r="M69" s="3" t="s">
        <v>114</v>
      </c>
      <c r="N69" s="3" t="s">
        <v>99</v>
      </c>
      <c r="O69" s="3" t="s">
        <v>1001</v>
      </c>
      <c r="P69" s="3" t="s">
        <v>100</v>
      </c>
      <c r="Q69" s="3" t="s">
        <v>9</v>
      </c>
      <c r="R69" s="3" t="s">
        <v>558</v>
      </c>
      <c r="S69" s="3" t="s">
        <v>102</v>
      </c>
      <c r="T69" s="3" t="s">
        <v>103</v>
      </c>
      <c r="U69" s="3" t="s">
        <v>104</v>
      </c>
      <c r="V69" s="3" t="s">
        <v>610</v>
      </c>
      <c r="W69" s="3" t="s">
        <v>103</v>
      </c>
      <c r="X69" s="3" t="s">
        <v>396</v>
      </c>
      <c r="Y69" s="3" t="s">
        <v>1001</v>
      </c>
      <c r="Z69" s="3" t="s">
        <v>833</v>
      </c>
      <c r="AA69" s="3" t="s">
        <v>833</v>
      </c>
      <c r="AB69" s="3" t="s">
        <v>1002</v>
      </c>
      <c r="AC69" s="3" t="s">
        <v>558</v>
      </c>
      <c r="AD69" s="3" t="s">
        <v>558</v>
      </c>
      <c r="AE69" s="3" t="s">
        <v>959</v>
      </c>
      <c r="AF69" s="3" t="s">
        <v>1003</v>
      </c>
      <c r="AG69" s="3" t="s">
        <v>1002</v>
      </c>
      <c r="AH69" s="3" t="s">
        <v>614</v>
      </c>
      <c r="AI69" s="3" t="s">
        <v>108</v>
      </c>
      <c r="AJ69" s="3" t="s">
        <v>615</v>
      </c>
      <c r="AK69" s="3" t="s">
        <v>105</v>
      </c>
    </row>
    <row r="70" spans="1:37" ht="45" customHeight="1" x14ac:dyDescent="0.3">
      <c r="A70" s="3" t="s">
        <v>1004</v>
      </c>
      <c r="B70" s="3" t="s">
        <v>89</v>
      </c>
      <c r="C70" s="3" t="s">
        <v>607</v>
      </c>
      <c r="D70" s="3" t="s">
        <v>608</v>
      </c>
      <c r="E70" s="3" t="s">
        <v>90</v>
      </c>
      <c r="F70" s="3" t="s">
        <v>567</v>
      </c>
      <c r="G70" s="3" t="s">
        <v>599</v>
      </c>
      <c r="H70" s="3" t="s">
        <v>599</v>
      </c>
      <c r="I70" s="3" t="s">
        <v>183</v>
      </c>
      <c r="J70" s="3" t="s">
        <v>569</v>
      </c>
      <c r="K70" s="3" t="s">
        <v>570</v>
      </c>
      <c r="L70" s="3" t="s">
        <v>571</v>
      </c>
      <c r="M70" s="3" t="s">
        <v>98</v>
      </c>
      <c r="N70" s="3" t="s">
        <v>99</v>
      </c>
      <c r="O70" s="3" t="s">
        <v>1005</v>
      </c>
      <c r="P70" s="3" t="s">
        <v>100</v>
      </c>
      <c r="Q70" s="3" t="s">
        <v>6</v>
      </c>
      <c r="R70" s="3" t="s">
        <v>1006</v>
      </c>
      <c r="S70" s="3" t="s">
        <v>102</v>
      </c>
      <c r="T70" s="3" t="s">
        <v>103</v>
      </c>
      <c r="U70" s="3" t="s">
        <v>104</v>
      </c>
      <c r="V70" s="3" t="s">
        <v>610</v>
      </c>
      <c r="W70" s="3" t="s">
        <v>103</v>
      </c>
      <c r="X70" s="3" t="s">
        <v>396</v>
      </c>
      <c r="Y70" s="3" t="s">
        <v>1005</v>
      </c>
      <c r="Z70" s="3" t="s">
        <v>702</v>
      </c>
      <c r="AA70" s="3" t="s">
        <v>702</v>
      </c>
      <c r="AB70" s="3" t="s">
        <v>1007</v>
      </c>
      <c r="AC70" s="3" t="s">
        <v>1006</v>
      </c>
      <c r="AD70" s="3" t="s">
        <v>1006</v>
      </c>
      <c r="AE70" s="3" t="s">
        <v>959</v>
      </c>
      <c r="AF70" s="3" t="s">
        <v>1008</v>
      </c>
      <c r="AG70" s="3" t="s">
        <v>1007</v>
      </c>
      <c r="AH70" s="3" t="s">
        <v>614</v>
      </c>
      <c r="AI70" s="3" t="s">
        <v>108</v>
      </c>
      <c r="AJ70" s="3" t="s">
        <v>615</v>
      </c>
      <c r="AK70" s="3" t="s">
        <v>105</v>
      </c>
    </row>
    <row r="71" spans="1:37" ht="45" customHeight="1" x14ac:dyDescent="0.3">
      <c r="A71" s="3" t="s">
        <v>1009</v>
      </c>
      <c r="B71" s="3" t="s">
        <v>89</v>
      </c>
      <c r="C71" s="3" t="s">
        <v>607</v>
      </c>
      <c r="D71" s="3" t="s">
        <v>608</v>
      </c>
      <c r="E71" s="3" t="s">
        <v>90</v>
      </c>
      <c r="F71" s="3" t="s">
        <v>181</v>
      </c>
      <c r="G71" s="3" t="s">
        <v>182</v>
      </c>
      <c r="H71" s="3" t="s">
        <v>182</v>
      </c>
      <c r="I71" s="3" t="s">
        <v>183</v>
      </c>
      <c r="J71" s="3" t="s">
        <v>184</v>
      </c>
      <c r="K71" s="3" t="s">
        <v>185</v>
      </c>
      <c r="L71" s="3" t="s">
        <v>186</v>
      </c>
      <c r="M71" s="3" t="s">
        <v>98</v>
      </c>
      <c r="N71" s="3" t="s">
        <v>99</v>
      </c>
      <c r="O71" s="3" t="s">
        <v>1010</v>
      </c>
      <c r="P71" s="3" t="s">
        <v>100</v>
      </c>
      <c r="Q71" s="3" t="s">
        <v>10</v>
      </c>
      <c r="R71" s="3" t="s">
        <v>1011</v>
      </c>
      <c r="S71" s="3" t="s">
        <v>102</v>
      </c>
      <c r="T71" s="3" t="s">
        <v>103</v>
      </c>
      <c r="U71" s="3" t="s">
        <v>104</v>
      </c>
      <c r="V71" s="3" t="s">
        <v>610</v>
      </c>
      <c r="W71" s="3" t="s">
        <v>103</v>
      </c>
      <c r="X71" s="3" t="s">
        <v>396</v>
      </c>
      <c r="Y71" s="3" t="s">
        <v>1010</v>
      </c>
      <c r="Z71" s="3" t="s">
        <v>919</v>
      </c>
      <c r="AA71" s="3" t="s">
        <v>919</v>
      </c>
      <c r="AB71" s="3" t="s">
        <v>1012</v>
      </c>
      <c r="AC71" s="3" t="s">
        <v>1011</v>
      </c>
      <c r="AD71" s="3" t="s">
        <v>1011</v>
      </c>
      <c r="AE71" s="3" t="s">
        <v>1013</v>
      </c>
      <c r="AF71" s="3" t="s">
        <v>1014</v>
      </c>
      <c r="AG71" s="3" t="s">
        <v>1012</v>
      </c>
      <c r="AH71" s="3" t="s">
        <v>614</v>
      </c>
      <c r="AI71" s="3" t="s">
        <v>108</v>
      </c>
      <c r="AJ71" s="3" t="s">
        <v>615</v>
      </c>
      <c r="AK71" s="3" t="s">
        <v>105</v>
      </c>
    </row>
    <row r="72" spans="1:37" ht="45" customHeight="1" x14ac:dyDescent="0.3">
      <c r="A72" s="3" t="s">
        <v>1015</v>
      </c>
      <c r="B72" s="3" t="s">
        <v>89</v>
      </c>
      <c r="C72" s="3" t="s">
        <v>607</v>
      </c>
      <c r="D72" s="3" t="s">
        <v>608</v>
      </c>
      <c r="E72" s="3" t="s">
        <v>90</v>
      </c>
      <c r="F72" s="3" t="s">
        <v>1016</v>
      </c>
      <c r="G72" s="3" t="s">
        <v>323</v>
      </c>
      <c r="H72" s="3" t="s">
        <v>323</v>
      </c>
      <c r="I72" s="3" t="s">
        <v>162</v>
      </c>
      <c r="J72" s="3" t="s">
        <v>1017</v>
      </c>
      <c r="K72" s="3" t="s">
        <v>281</v>
      </c>
      <c r="L72" s="3" t="s">
        <v>1018</v>
      </c>
      <c r="M72" s="3" t="s">
        <v>114</v>
      </c>
      <c r="N72" s="3" t="s">
        <v>99</v>
      </c>
      <c r="O72" s="3" t="s">
        <v>1019</v>
      </c>
      <c r="P72" s="3" t="s">
        <v>100</v>
      </c>
      <c r="Q72" s="3" t="s">
        <v>115</v>
      </c>
      <c r="R72" s="3" t="s">
        <v>223</v>
      </c>
      <c r="S72" s="3" t="s">
        <v>102</v>
      </c>
      <c r="T72" s="3" t="s">
        <v>103</v>
      </c>
      <c r="U72" s="3" t="s">
        <v>104</v>
      </c>
      <c r="V72" s="3" t="s">
        <v>610</v>
      </c>
      <c r="W72" s="3" t="s">
        <v>103</v>
      </c>
      <c r="X72" s="3" t="s">
        <v>396</v>
      </c>
      <c r="Y72" s="3" t="s">
        <v>1019</v>
      </c>
      <c r="Z72" s="3" t="s">
        <v>822</v>
      </c>
      <c r="AA72" s="3" t="s">
        <v>822</v>
      </c>
      <c r="AB72" s="3" t="s">
        <v>1020</v>
      </c>
      <c r="AC72" s="3" t="s">
        <v>223</v>
      </c>
      <c r="AD72" s="3" t="s">
        <v>223</v>
      </c>
      <c r="AE72" s="3" t="s">
        <v>833</v>
      </c>
      <c r="AF72" s="3" t="s">
        <v>1021</v>
      </c>
      <c r="AG72" s="3" t="s">
        <v>1020</v>
      </c>
      <c r="AH72" s="3" t="s">
        <v>614</v>
      </c>
      <c r="AI72" s="3" t="s">
        <v>108</v>
      </c>
      <c r="AJ72" s="3" t="s">
        <v>615</v>
      </c>
      <c r="AK72" s="3" t="s">
        <v>105</v>
      </c>
    </row>
    <row r="73" spans="1:37" ht="45" customHeight="1" x14ac:dyDescent="0.3">
      <c r="A73" s="3" t="s">
        <v>1022</v>
      </c>
      <c r="B73" s="3" t="s">
        <v>89</v>
      </c>
      <c r="C73" s="3" t="s">
        <v>607</v>
      </c>
      <c r="D73" s="3" t="s">
        <v>608</v>
      </c>
      <c r="E73" s="3" t="s">
        <v>90</v>
      </c>
      <c r="F73" s="3" t="s">
        <v>498</v>
      </c>
      <c r="G73" s="3" t="s">
        <v>190</v>
      </c>
      <c r="H73" s="3" t="s">
        <v>190</v>
      </c>
      <c r="I73" s="3" t="s">
        <v>758</v>
      </c>
      <c r="J73" s="3" t="s">
        <v>499</v>
      </c>
      <c r="K73" s="3" t="s">
        <v>311</v>
      </c>
      <c r="L73" s="3" t="s">
        <v>500</v>
      </c>
      <c r="M73" s="3" t="s">
        <v>98</v>
      </c>
      <c r="N73" s="3" t="s">
        <v>99</v>
      </c>
      <c r="O73" s="3" t="s">
        <v>1023</v>
      </c>
      <c r="P73" s="3" t="s">
        <v>100</v>
      </c>
      <c r="Q73" s="3" t="s">
        <v>15</v>
      </c>
      <c r="R73" s="3" t="s">
        <v>534</v>
      </c>
      <c r="S73" s="3" t="s">
        <v>102</v>
      </c>
      <c r="T73" s="3" t="s">
        <v>103</v>
      </c>
      <c r="U73" s="3" t="s">
        <v>104</v>
      </c>
      <c r="V73" s="3" t="s">
        <v>610</v>
      </c>
      <c r="W73" s="3" t="s">
        <v>103</v>
      </c>
      <c r="X73" s="3" t="s">
        <v>396</v>
      </c>
      <c r="Y73" s="3" t="s">
        <v>1023</v>
      </c>
      <c r="Z73" s="3" t="s">
        <v>1024</v>
      </c>
      <c r="AA73" s="3" t="s">
        <v>1025</v>
      </c>
      <c r="AB73" s="3" t="s">
        <v>1026</v>
      </c>
      <c r="AC73" s="3" t="s">
        <v>534</v>
      </c>
      <c r="AD73" s="3" t="s">
        <v>534</v>
      </c>
      <c r="AE73" s="3" t="s">
        <v>621</v>
      </c>
      <c r="AF73" s="3" t="s">
        <v>1027</v>
      </c>
      <c r="AG73" s="3" t="s">
        <v>1026</v>
      </c>
      <c r="AH73" s="3" t="s">
        <v>614</v>
      </c>
      <c r="AI73" s="3" t="s">
        <v>108</v>
      </c>
      <c r="AJ73" s="3" t="s">
        <v>615</v>
      </c>
      <c r="AK73" s="3" t="s">
        <v>105</v>
      </c>
    </row>
    <row r="74" spans="1:37" ht="45" customHeight="1" x14ac:dyDescent="0.3">
      <c r="A74" s="3" t="s">
        <v>1028</v>
      </c>
      <c r="B74" s="3" t="s">
        <v>89</v>
      </c>
      <c r="C74" s="3" t="s">
        <v>607</v>
      </c>
      <c r="D74" s="3" t="s">
        <v>608</v>
      </c>
      <c r="E74" s="3" t="s">
        <v>90</v>
      </c>
      <c r="F74" s="3" t="s">
        <v>1029</v>
      </c>
      <c r="G74" s="3" t="s">
        <v>568</v>
      </c>
      <c r="H74" s="3" t="s">
        <v>568</v>
      </c>
      <c r="I74" s="3" t="s">
        <v>758</v>
      </c>
      <c r="J74" s="3" t="s">
        <v>1030</v>
      </c>
      <c r="K74" s="3" t="s">
        <v>1031</v>
      </c>
      <c r="L74" s="3" t="s">
        <v>311</v>
      </c>
      <c r="M74" s="3" t="s">
        <v>114</v>
      </c>
      <c r="N74" s="3" t="s">
        <v>99</v>
      </c>
      <c r="O74" s="3" t="s">
        <v>1032</v>
      </c>
      <c r="P74" s="3" t="s">
        <v>100</v>
      </c>
      <c r="Q74" s="3" t="s">
        <v>376</v>
      </c>
      <c r="R74" s="3" t="s">
        <v>1033</v>
      </c>
      <c r="S74" s="3" t="s">
        <v>102</v>
      </c>
      <c r="T74" s="3" t="s">
        <v>103</v>
      </c>
      <c r="U74" s="3" t="s">
        <v>104</v>
      </c>
      <c r="V74" s="3" t="s">
        <v>610</v>
      </c>
      <c r="W74" s="3" t="s">
        <v>103</v>
      </c>
      <c r="X74" s="3" t="s">
        <v>396</v>
      </c>
      <c r="Y74" s="3" t="s">
        <v>1032</v>
      </c>
      <c r="Z74" s="3" t="s">
        <v>828</v>
      </c>
      <c r="AA74" s="3" t="s">
        <v>828</v>
      </c>
      <c r="AB74" s="3" t="s">
        <v>1034</v>
      </c>
      <c r="AC74" s="3" t="s">
        <v>1033</v>
      </c>
      <c r="AD74" s="3" t="s">
        <v>1033</v>
      </c>
      <c r="AE74" s="3" t="s">
        <v>1035</v>
      </c>
      <c r="AF74" s="3" t="s">
        <v>1036</v>
      </c>
      <c r="AG74" s="3" t="s">
        <v>1034</v>
      </c>
      <c r="AH74" s="3" t="s">
        <v>614</v>
      </c>
      <c r="AI74" s="3" t="s">
        <v>108</v>
      </c>
      <c r="AJ74" s="3" t="s">
        <v>615</v>
      </c>
      <c r="AK74" s="3" t="s">
        <v>105</v>
      </c>
    </row>
    <row r="75" spans="1:37" ht="45" customHeight="1" x14ac:dyDescent="0.3">
      <c r="A75" s="3" t="s">
        <v>1037</v>
      </c>
      <c r="B75" s="3" t="s">
        <v>89</v>
      </c>
      <c r="C75" s="3" t="s">
        <v>607</v>
      </c>
      <c r="D75" s="3" t="s">
        <v>608</v>
      </c>
      <c r="E75" s="3" t="s">
        <v>90</v>
      </c>
      <c r="F75" s="3" t="s">
        <v>367</v>
      </c>
      <c r="G75" s="3" t="s">
        <v>368</v>
      </c>
      <c r="H75" s="3" t="s">
        <v>368</v>
      </c>
      <c r="I75" s="3" t="s">
        <v>264</v>
      </c>
      <c r="J75" s="3" t="s">
        <v>369</v>
      </c>
      <c r="K75" s="3" t="s">
        <v>370</v>
      </c>
      <c r="L75" s="3" t="s">
        <v>371</v>
      </c>
      <c r="M75" s="3" t="s">
        <v>114</v>
      </c>
      <c r="N75" s="3" t="s">
        <v>99</v>
      </c>
      <c r="O75" s="3" t="s">
        <v>1038</v>
      </c>
      <c r="P75" s="3" t="s">
        <v>100</v>
      </c>
      <c r="Q75" s="3" t="s">
        <v>115</v>
      </c>
      <c r="R75" s="3" t="s">
        <v>1039</v>
      </c>
      <c r="S75" s="3" t="s">
        <v>102</v>
      </c>
      <c r="T75" s="3" t="s">
        <v>103</v>
      </c>
      <c r="U75" s="3" t="s">
        <v>104</v>
      </c>
      <c r="V75" s="3" t="s">
        <v>610</v>
      </c>
      <c r="W75" s="3" t="s">
        <v>1040</v>
      </c>
      <c r="X75" s="3" t="s">
        <v>1040</v>
      </c>
      <c r="Y75" s="3" t="s">
        <v>1038</v>
      </c>
      <c r="Z75" s="3" t="s">
        <v>986</v>
      </c>
      <c r="AA75" s="3" t="s">
        <v>1041</v>
      </c>
      <c r="AB75" s="3" t="s">
        <v>1042</v>
      </c>
      <c r="AC75" s="3" t="s">
        <v>1039</v>
      </c>
      <c r="AD75" s="3" t="s">
        <v>1039</v>
      </c>
      <c r="AE75" s="3" t="s">
        <v>1043</v>
      </c>
      <c r="AF75" s="3" t="s">
        <v>1044</v>
      </c>
      <c r="AG75" s="3" t="s">
        <v>1042</v>
      </c>
      <c r="AH75" s="3" t="s">
        <v>614</v>
      </c>
      <c r="AI75" s="3" t="s">
        <v>108</v>
      </c>
      <c r="AJ75" s="3" t="s">
        <v>615</v>
      </c>
      <c r="AK75" s="3" t="s">
        <v>105</v>
      </c>
    </row>
    <row r="76" spans="1:37" ht="45" customHeight="1" x14ac:dyDescent="0.3">
      <c r="A76" s="3" t="s">
        <v>1045</v>
      </c>
      <c r="B76" s="3" t="s">
        <v>89</v>
      </c>
      <c r="C76" s="3" t="s">
        <v>607</v>
      </c>
      <c r="D76" s="3" t="s">
        <v>608</v>
      </c>
      <c r="E76" s="3" t="s">
        <v>90</v>
      </c>
      <c r="F76" s="3" t="s">
        <v>203</v>
      </c>
      <c r="G76" s="3" t="s">
        <v>204</v>
      </c>
      <c r="H76" s="3" t="s">
        <v>389</v>
      </c>
      <c r="I76" s="3" t="s">
        <v>144</v>
      </c>
      <c r="J76" s="3" t="s">
        <v>205</v>
      </c>
      <c r="K76" s="3" t="s">
        <v>206</v>
      </c>
      <c r="L76" s="3" t="s">
        <v>207</v>
      </c>
      <c r="M76" s="3" t="s">
        <v>98</v>
      </c>
      <c r="N76" s="3" t="s">
        <v>99</v>
      </c>
      <c r="O76" s="3" t="s">
        <v>1046</v>
      </c>
      <c r="P76" s="3" t="s">
        <v>100</v>
      </c>
      <c r="Q76" s="3" t="s">
        <v>6</v>
      </c>
      <c r="R76" s="3" t="s">
        <v>1047</v>
      </c>
      <c r="S76" s="3" t="s">
        <v>102</v>
      </c>
      <c r="T76" s="3" t="s">
        <v>103</v>
      </c>
      <c r="U76" s="3" t="s">
        <v>104</v>
      </c>
      <c r="V76" s="3" t="s">
        <v>610</v>
      </c>
      <c r="W76" s="3" t="s">
        <v>103</v>
      </c>
      <c r="X76" s="3" t="s">
        <v>396</v>
      </c>
      <c r="Y76" s="3" t="s">
        <v>1046</v>
      </c>
      <c r="Z76" s="3" t="s">
        <v>707</v>
      </c>
      <c r="AA76" s="3" t="s">
        <v>1048</v>
      </c>
      <c r="AB76" s="3" t="s">
        <v>1049</v>
      </c>
      <c r="AC76" s="3" t="s">
        <v>1047</v>
      </c>
      <c r="AD76" s="3" t="s">
        <v>1047</v>
      </c>
      <c r="AE76" s="3" t="s">
        <v>1050</v>
      </c>
      <c r="AF76" s="3" t="s">
        <v>1051</v>
      </c>
      <c r="AG76" s="3" t="s">
        <v>1049</v>
      </c>
      <c r="AH76" s="3" t="s">
        <v>614</v>
      </c>
      <c r="AI76" s="3" t="s">
        <v>108</v>
      </c>
      <c r="AJ76" s="3" t="s">
        <v>615</v>
      </c>
      <c r="AK76" s="3" t="s">
        <v>105</v>
      </c>
    </row>
    <row r="77" spans="1:37" ht="45" customHeight="1" x14ac:dyDescent="0.3">
      <c r="A77" s="3" t="s">
        <v>1052</v>
      </c>
      <c r="B77" s="3" t="s">
        <v>89</v>
      </c>
      <c r="C77" s="3" t="s">
        <v>607</v>
      </c>
      <c r="D77" s="3" t="s">
        <v>608</v>
      </c>
      <c r="E77" s="3" t="s">
        <v>90</v>
      </c>
      <c r="F77" s="3" t="s">
        <v>1053</v>
      </c>
      <c r="G77" s="3" t="s">
        <v>1054</v>
      </c>
      <c r="H77" s="3" t="s">
        <v>1054</v>
      </c>
      <c r="I77" s="3" t="s">
        <v>138</v>
      </c>
      <c r="J77" s="3" t="s">
        <v>586</v>
      </c>
      <c r="K77" s="3" t="s">
        <v>453</v>
      </c>
      <c r="L77" s="3" t="s">
        <v>168</v>
      </c>
      <c r="M77" s="3" t="s">
        <v>98</v>
      </c>
      <c r="N77" s="3" t="s">
        <v>99</v>
      </c>
      <c r="O77" s="3" t="s">
        <v>1055</v>
      </c>
      <c r="P77" s="3" t="s">
        <v>100</v>
      </c>
      <c r="Q77" s="3" t="s">
        <v>10</v>
      </c>
      <c r="R77" s="3" t="s">
        <v>1056</v>
      </c>
      <c r="S77" s="3" t="s">
        <v>102</v>
      </c>
      <c r="T77" s="3" t="s">
        <v>103</v>
      </c>
      <c r="U77" s="3" t="s">
        <v>104</v>
      </c>
      <c r="V77" s="3" t="s">
        <v>610</v>
      </c>
      <c r="W77" s="3" t="s">
        <v>103</v>
      </c>
      <c r="X77" s="3" t="s">
        <v>396</v>
      </c>
      <c r="Y77" s="3" t="s">
        <v>1055</v>
      </c>
      <c r="Z77" s="3" t="s">
        <v>810</v>
      </c>
      <c r="AA77" s="3" t="s">
        <v>810</v>
      </c>
      <c r="AB77" s="3" t="s">
        <v>1057</v>
      </c>
      <c r="AC77" s="3" t="s">
        <v>1056</v>
      </c>
      <c r="AD77" s="3" t="s">
        <v>1056</v>
      </c>
      <c r="AE77" s="3" t="s">
        <v>742</v>
      </c>
      <c r="AF77" s="3" t="s">
        <v>1058</v>
      </c>
      <c r="AG77" s="3" t="s">
        <v>1057</v>
      </c>
      <c r="AH77" s="3" t="s">
        <v>614</v>
      </c>
      <c r="AI77" s="3" t="s">
        <v>108</v>
      </c>
      <c r="AJ77" s="3" t="s">
        <v>615</v>
      </c>
      <c r="AK77" s="3" t="s">
        <v>105</v>
      </c>
    </row>
    <row r="78" spans="1:37" ht="45" customHeight="1" x14ac:dyDescent="0.3">
      <c r="A78" s="3" t="s">
        <v>1059</v>
      </c>
      <c r="B78" s="3" t="s">
        <v>89</v>
      </c>
      <c r="C78" s="3" t="s">
        <v>607</v>
      </c>
      <c r="D78" s="3" t="s">
        <v>608</v>
      </c>
      <c r="E78" s="3" t="s">
        <v>90</v>
      </c>
      <c r="F78" s="3" t="s">
        <v>468</v>
      </c>
      <c r="G78" s="3" t="s">
        <v>469</v>
      </c>
      <c r="H78" s="3" t="s">
        <v>470</v>
      </c>
      <c r="I78" s="3" t="s">
        <v>405</v>
      </c>
      <c r="J78" s="3" t="s">
        <v>471</v>
      </c>
      <c r="K78" s="3" t="s">
        <v>341</v>
      </c>
      <c r="L78" s="3" t="s">
        <v>472</v>
      </c>
      <c r="M78" s="3" t="s">
        <v>98</v>
      </c>
      <c r="N78" s="3" t="s">
        <v>99</v>
      </c>
      <c r="O78" s="3" t="s">
        <v>1060</v>
      </c>
      <c r="P78" s="3" t="s">
        <v>100</v>
      </c>
      <c r="Q78" s="3" t="s">
        <v>115</v>
      </c>
      <c r="R78" s="3" t="s">
        <v>1061</v>
      </c>
      <c r="S78" s="3" t="s">
        <v>102</v>
      </c>
      <c r="T78" s="3" t="s">
        <v>103</v>
      </c>
      <c r="U78" s="3" t="s">
        <v>104</v>
      </c>
      <c r="V78" s="3" t="s">
        <v>610</v>
      </c>
      <c r="W78" s="3" t="s">
        <v>103</v>
      </c>
      <c r="X78" s="3" t="s">
        <v>396</v>
      </c>
      <c r="Y78" s="3" t="s">
        <v>1060</v>
      </c>
      <c r="Z78" s="3" t="s">
        <v>1024</v>
      </c>
      <c r="AA78" s="3" t="s">
        <v>1024</v>
      </c>
      <c r="AB78" s="3" t="s">
        <v>1062</v>
      </c>
      <c r="AC78" s="3" t="s">
        <v>1061</v>
      </c>
      <c r="AD78" s="3" t="s">
        <v>1061</v>
      </c>
      <c r="AE78" s="3" t="s">
        <v>994</v>
      </c>
      <c r="AF78" s="3" t="s">
        <v>1063</v>
      </c>
      <c r="AG78" s="3" t="s">
        <v>1062</v>
      </c>
      <c r="AH78" s="3" t="s">
        <v>614</v>
      </c>
      <c r="AI78" s="3" t="s">
        <v>108</v>
      </c>
      <c r="AJ78" s="3" t="s">
        <v>615</v>
      </c>
      <c r="AK78" s="3" t="s">
        <v>105</v>
      </c>
    </row>
    <row r="79" spans="1:37" ht="45" customHeight="1" x14ac:dyDescent="0.3">
      <c r="A79" s="3" t="s">
        <v>1064</v>
      </c>
      <c r="B79" s="3" t="s">
        <v>89</v>
      </c>
      <c r="C79" s="3" t="s">
        <v>607</v>
      </c>
      <c r="D79" s="3" t="s">
        <v>608</v>
      </c>
      <c r="E79" s="3" t="s">
        <v>90</v>
      </c>
      <c r="F79" s="3" t="s">
        <v>426</v>
      </c>
      <c r="G79" s="3" t="s">
        <v>427</v>
      </c>
      <c r="H79" s="3" t="s">
        <v>428</v>
      </c>
      <c r="I79" s="3" t="s">
        <v>429</v>
      </c>
      <c r="J79" s="3" t="s">
        <v>430</v>
      </c>
      <c r="K79" s="3" t="s">
        <v>431</v>
      </c>
      <c r="L79" s="3" t="s">
        <v>432</v>
      </c>
      <c r="M79" s="3" t="s">
        <v>98</v>
      </c>
      <c r="N79" s="3" t="s">
        <v>99</v>
      </c>
      <c r="O79" s="3" t="s">
        <v>1065</v>
      </c>
      <c r="P79" s="3" t="s">
        <v>100</v>
      </c>
      <c r="Q79" s="3" t="s">
        <v>9</v>
      </c>
      <c r="R79" s="3" t="s">
        <v>1066</v>
      </c>
      <c r="S79" s="3" t="s">
        <v>102</v>
      </c>
      <c r="T79" s="3" t="s">
        <v>103</v>
      </c>
      <c r="U79" s="3" t="s">
        <v>104</v>
      </c>
      <c r="V79" s="3" t="s">
        <v>610</v>
      </c>
      <c r="W79" s="3" t="s">
        <v>626</v>
      </c>
      <c r="X79" s="3" t="s">
        <v>627</v>
      </c>
      <c r="Y79" s="3" t="s">
        <v>1065</v>
      </c>
      <c r="Z79" s="3" t="s">
        <v>648</v>
      </c>
      <c r="AA79" s="3" t="s">
        <v>959</v>
      </c>
      <c r="AB79" s="3" t="s">
        <v>1067</v>
      </c>
      <c r="AC79" s="3" t="s">
        <v>1066</v>
      </c>
      <c r="AD79" s="3" t="s">
        <v>1066</v>
      </c>
      <c r="AE79" s="3" t="s">
        <v>1068</v>
      </c>
      <c r="AF79" s="3" t="s">
        <v>1069</v>
      </c>
      <c r="AG79" s="3" t="s">
        <v>1067</v>
      </c>
      <c r="AH79" s="3" t="s">
        <v>614</v>
      </c>
      <c r="AI79" s="3" t="s">
        <v>108</v>
      </c>
      <c r="AJ79" s="3" t="s">
        <v>615</v>
      </c>
      <c r="AK79" s="3" t="s">
        <v>105</v>
      </c>
    </row>
    <row r="80" spans="1:37" ht="45" customHeight="1" x14ac:dyDescent="0.3">
      <c r="A80" s="3" t="s">
        <v>1070</v>
      </c>
      <c r="B80" s="3" t="s">
        <v>89</v>
      </c>
      <c r="C80" s="3" t="s">
        <v>607</v>
      </c>
      <c r="D80" s="3" t="s">
        <v>608</v>
      </c>
      <c r="E80" s="3" t="s">
        <v>90</v>
      </c>
      <c r="F80" s="3" t="s">
        <v>166</v>
      </c>
      <c r="G80" s="3" t="s">
        <v>421</v>
      </c>
      <c r="H80" s="3" t="s">
        <v>167</v>
      </c>
      <c r="I80" s="3" t="s">
        <v>422</v>
      </c>
      <c r="J80" s="3" t="s">
        <v>766</v>
      </c>
      <c r="K80" s="3" t="s">
        <v>168</v>
      </c>
      <c r="L80" s="3" t="s">
        <v>169</v>
      </c>
      <c r="M80" s="3" t="s">
        <v>114</v>
      </c>
      <c r="N80" s="3" t="s">
        <v>99</v>
      </c>
      <c r="O80" s="3" t="s">
        <v>1071</v>
      </c>
      <c r="P80" s="3" t="s">
        <v>100</v>
      </c>
      <c r="Q80" s="3" t="s">
        <v>9</v>
      </c>
      <c r="R80" s="3" t="s">
        <v>1072</v>
      </c>
      <c r="S80" s="3" t="s">
        <v>102</v>
      </c>
      <c r="T80" s="3" t="s">
        <v>103</v>
      </c>
      <c r="U80" s="3" t="s">
        <v>104</v>
      </c>
      <c r="V80" s="3" t="s">
        <v>610</v>
      </c>
      <c r="W80" s="3" t="s">
        <v>390</v>
      </c>
      <c r="X80" s="3" t="s">
        <v>390</v>
      </c>
      <c r="Y80" s="3" t="s">
        <v>1071</v>
      </c>
      <c r="Z80" s="3" t="s">
        <v>1073</v>
      </c>
      <c r="AA80" s="3" t="s">
        <v>1074</v>
      </c>
      <c r="AB80" s="3" t="s">
        <v>1075</v>
      </c>
      <c r="AC80" s="3" t="s">
        <v>1072</v>
      </c>
      <c r="AD80" s="3" t="s">
        <v>1072</v>
      </c>
      <c r="AE80" s="3" t="s">
        <v>1068</v>
      </c>
      <c r="AF80" s="3" t="s">
        <v>1076</v>
      </c>
      <c r="AG80" s="3" t="s">
        <v>1075</v>
      </c>
      <c r="AH80" s="3" t="s">
        <v>614</v>
      </c>
      <c r="AI80" s="3" t="s">
        <v>108</v>
      </c>
      <c r="AJ80" s="3" t="s">
        <v>615</v>
      </c>
      <c r="AK80" s="3" t="s">
        <v>105</v>
      </c>
    </row>
    <row r="81" spans="1:37" ht="45" customHeight="1" x14ac:dyDescent="0.3">
      <c r="A81" s="3" t="s">
        <v>1077</v>
      </c>
      <c r="B81" s="3" t="s">
        <v>89</v>
      </c>
      <c r="C81" s="3" t="s">
        <v>607</v>
      </c>
      <c r="D81" s="3" t="s">
        <v>608</v>
      </c>
      <c r="E81" s="3" t="s">
        <v>90</v>
      </c>
      <c r="F81" s="3" t="s">
        <v>1078</v>
      </c>
      <c r="G81" s="3" t="s">
        <v>1079</v>
      </c>
      <c r="H81" s="3" t="s">
        <v>1079</v>
      </c>
      <c r="I81" s="3" t="s">
        <v>1080</v>
      </c>
      <c r="J81" s="3" t="s">
        <v>1081</v>
      </c>
      <c r="K81" s="3" t="s">
        <v>781</v>
      </c>
      <c r="L81" s="3" t="s">
        <v>1082</v>
      </c>
      <c r="M81" s="3" t="s">
        <v>114</v>
      </c>
      <c r="N81" s="3" t="s">
        <v>99</v>
      </c>
      <c r="O81" s="3" t="s">
        <v>1083</v>
      </c>
      <c r="P81" s="3" t="s">
        <v>100</v>
      </c>
      <c r="Q81" s="3" t="s">
        <v>115</v>
      </c>
      <c r="R81" s="3" t="s">
        <v>1084</v>
      </c>
      <c r="S81" s="3" t="s">
        <v>102</v>
      </c>
      <c r="T81" s="3" t="s">
        <v>103</v>
      </c>
      <c r="U81" s="3" t="s">
        <v>104</v>
      </c>
      <c r="V81" s="3" t="s">
        <v>610</v>
      </c>
      <c r="W81" s="3" t="s">
        <v>455</v>
      </c>
      <c r="X81" s="3" t="s">
        <v>456</v>
      </c>
      <c r="Y81" s="3" t="s">
        <v>1083</v>
      </c>
      <c r="Z81" s="3" t="s">
        <v>460</v>
      </c>
      <c r="AA81" s="3" t="s">
        <v>460</v>
      </c>
      <c r="AB81" s="3" t="s">
        <v>1085</v>
      </c>
      <c r="AC81" s="3" t="s">
        <v>1084</v>
      </c>
      <c r="AD81" s="3" t="s">
        <v>1084</v>
      </c>
      <c r="AE81" s="3" t="s">
        <v>1086</v>
      </c>
      <c r="AF81" s="3" t="s">
        <v>1087</v>
      </c>
      <c r="AG81" s="3" t="s">
        <v>1085</v>
      </c>
      <c r="AH81" s="3" t="s">
        <v>614</v>
      </c>
      <c r="AI81" s="3" t="s">
        <v>108</v>
      </c>
      <c r="AJ81" s="3" t="s">
        <v>615</v>
      </c>
      <c r="AK81" s="3" t="s">
        <v>105</v>
      </c>
    </row>
    <row r="82" spans="1:37" ht="45" customHeight="1" x14ac:dyDescent="0.3">
      <c r="A82" s="3" t="s">
        <v>1088</v>
      </c>
      <c r="B82" s="3" t="s">
        <v>89</v>
      </c>
      <c r="C82" s="3" t="s">
        <v>607</v>
      </c>
      <c r="D82" s="3" t="s">
        <v>608</v>
      </c>
      <c r="E82" s="3" t="s">
        <v>90</v>
      </c>
      <c r="F82" s="3" t="s">
        <v>1089</v>
      </c>
      <c r="G82" s="3" t="s">
        <v>1090</v>
      </c>
      <c r="H82" s="3" t="s">
        <v>1090</v>
      </c>
      <c r="I82" s="3" t="s">
        <v>196</v>
      </c>
      <c r="J82" s="3" t="s">
        <v>1091</v>
      </c>
      <c r="K82" s="3" t="s">
        <v>1092</v>
      </c>
      <c r="L82" s="3" t="s">
        <v>169</v>
      </c>
      <c r="M82" s="3" t="s">
        <v>114</v>
      </c>
      <c r="N82" s="3" t="s">
        <v>99</v>
      </c>
      <c r="O82" s="3" t="s">
        <v>1093</v>
      </c>
      <c r="P82" s="3" t="s">
        <v>100</v>
      </c>
      <c r="Q82" s="3" t="s">
        <v>6</v>
      </c>
      <c r="R82" s="3" t="s">
        <v>1094</v>
      </c>
      <c r="S82" s="3" t="s">
        <v>102</v>
      </c>
      <c r="T82" s="3" t="s">
        <v>103</v>
      </c>
      <c r="U82" s="3" t="s">
        <v>104</v>
      </c>
      <c r="V82" s="3" t="s">
        <v>610</v>
      </c>
      <c r="W82" s="3" t="s">
        <v>103</v>
      </c>
      <c r="X82" s="3" t="s">
        <v>396</v>
      </c>
      <c r="Y82" s="3" t="s">
        <v>1093</v>
      </c>
      <c r="Z82" s="3" t="s">
        <v>707</v>
      </c>
      <c r="AA82" s="3" t="s">
        <v>707</v>
      </c>
      <c r="AB82" s="3" t="s">
        <v>1095</v>
      </c>
      <c r="AC82" s="3" t="s">
        <v>1094</v>
      </c>
      <c r="AD82" s="3" t="s">
        <v>1094</v>
      </c>
      <c r="AE82" s="3" t="s">
        <v>822</v>
      </c>
      <c r="AF82" s="3" t="s">
        <v>1096</v>
      </c>
      <c r="AG82" s="3" t="s">
        <v>1095</v>
      </c>
      <c r="AH82" s="3" t="s">
        <v>614</v>
      </c>
      <c r="AI82" s="3" t="s">
        <v>108</v>
      </c>
      <c r="AJ82" s="3" t="s">
        <v>615</v>
      </c>
      <c r="AK82" s="3" t="s">
        <v>105</v>
      </c>
    </row>
    <row r="83" spans="1:37" ht="45" customHeight="1" x14ac:dyDescent="0.3">
      <c r="A83" s="3" t="s">
        <v>1097</v>
      </c>
      <c r="B83" s="3" t="s">
        <v>89</v>
      </c>
      <c r="C83" s="3" t="s">
        <v>607</v>
      </c>
      <c r="D83" s="3" t="s">
        <v>608</v>
      </c>
      <c r="E83" s="3" t="s">
        <v>90</v>
      </c>
      <c r="F83" s="3" t="s">
        <v>426</v>
      </c>
      <c r="G83" s="3" t="s">
        <v>427</v>
      </c>
      <c r="H83" s="3" t="s">
        <v>428</v>
      </c>
      <c r="I83" s="3" t="s">
        <v>429</v>
      </c>
      <c r="J83" s="3" t="s">
        <v>430</v>
      </c>
      <c r="K83" s="3" t="s">
        <v>431</v>
      </c>
      <c r="L83" s="3" t="s">
        <v>432</v>
      </c>
      <c r="M83" s="3" t="s">
        <v>98</v>
      </c>
      <c r="N83" s="3" t="s">
        <v>99</v>
      </c>
      <c r="O83" s="3" t="s">
        <v>1098</v>
      </c>
      <c r="P83" s="3" t="s">
        <v>100</v>
      </c>
      <c r="Q83" s="3" t="s">
        <v>115</v>
      </c>
      <c r="R83" s="3" t="s">
        <v>1099</v>
      </c>
      <c r="S83" s="3" t="s">
        <v>102</v>
      </c>
      <c r="T83" s="3" t="s">
        <v>103</v>
      </c>
      <c r="U83" s="3" t="s">
        <v>104</v>
      </c>
      <c r="V83" s="3" t="s">
        <v>610</v>
      </c>
      <c r="W83" s="3" t="s">
        <v>1100</v>
      </c>
      <c r="X83" s="3" t="s">
        <v>1100</v>
      </c>
      <c r="Y83" s="3" t="s">
        <v>1098</v>
      </c>
      <c r="Z83" s="3" t="s">
        <v>438</v>
      </c>
      <c r="AA83" s="3" t="s">
        <v>1101</v>
      </c>
      <c r="AB83" s="3" t="s">
        <v>1102</v>
      </c>
      <c r="AC83" s="3" t="s">
        <v>1099</v>
      </c>
      <c r="AD83" s="3" t="s">
        <v>1099</v>
      </c>
      <c r="AE83" s="3" t="s">
        <v>654</v>
      </c>
      <c r="AF83" s="3" t="s">
        <v>1103</v>
      </c>
      <c r="AG83" s="3" t="s">
        <v>1102</v>
      </c>
      <c r="AH83" s="3" t="s">
        <v>614</v>
      </c>
      <c r="AI83" s="3" t="s">
        <v>108</v>
      </c>
      <c r="AJ83" s="3" t="s">
        <v>615</v>
      </c>
      <c r="AK83" s="3" t="s">
        <v>105</v>
      </c>
    </row>
    <row r="84" spans="1:37" ht="45" customHeight="1" x14ac:dyDescent="0.3">
      <c r="A84" s="3" t="s">
        <v>1104</v>
      </c>
      <c r="B84" s="3" t="s">
        <v>89</v>
      </c>
      <c r="C84" s="3" t="s">
        <v>607</v>
      </c>
      <c r="D84" s="3" t="s">
        <v>608</v>
      </c>
      <c r="E84" s="3" t="s">
        <v>90</v>
      </c>
      <c r="F84" s="3" t="s">
        <v>1105</v>
      </c>
      <c r="G84" s="3" t="s">
        <v>1106</v>
      </c>
      <c r="H84" s="3" t="s">
        <v>1106</v>
      </c>
      <c r="I84" s="3" t="s">
        <v>138</v>
      </c>
      <c r="J84" s="3" t="s">
        <v>1107</v>
      </c>
      <c r="K84" s="3" t="s">
        <v>550</v>
      </c>
      <c r="L84" s="3" t="s">
        <v>1108</v>
      </c>
      <c r="M84" s="3" t="s">
        <v>114</v>
      </c>
      <c r="N84" s="3" t="s">
        <v>99</v>
      </c>
      <c r="O84" s="3" t="s">
        <v>1109</v>
      </c>
      <c r="P84" s="3" t="s">
        <v>100</v>
      </c>
      <c r="Q84" s="3" t="s">
        <v>115</v>
      </c>
      <c r="R84" s="3" t="s">
        <v>1110</v>
      </c>
      <c r="S84" s="3" t="s">
        <v>102</v>
      </c>
      <c r="T84" s="3" t="s">
        <v>103</v>
      </c>
      <c r="U84" s="3" t="s">
        <v>104</v>
      </c>
      <c r="V84" s="3" t="s">
        <v>610</v>
      </c>
      <c r="W84" s="3" t="s">
        <v>455</v>
      </c>
      <c r="X84" s="3" t="s">
        <v>456</v>
      </c>
      <c r="Y84" s="3" t="s">
        <v>1109</v>
      </c>
      <c r="Z84" s="3" t="s">
        <v>1111</v>
      </c>
      <c r="AA84" s="3" t="s">
        <v>1111</v>
      </c>
      <c r="AB84" s="3" t="s">
        <v>1112</v>
      </c>
      <c r="AC84" s="3" t="s">
        <v>1110</v>
      </c>
      <c r="AD84" s="3" t="s">
        <v>1110</v>
      </c>
      <c r="AE84" s="3" t="s">
        <v>654</v>
      </c>
      <c r="AF84" s="3" t="s">
        <v>1113</v>
      </c>
      <c r="AG84" s="3" t="s">
        <v>1112</v>
      </c>
      <c r="AH84" s="3" t="s">
        <v>614</v>
      </c>
      <c r="AI84" s="3" t="s">
        <v>108</v>
      </c>
      <c r="AJ84" s="3" t="s">
        <v>615</v>
      </c>
      <c r="AK84" s="3" t="s">
        <v>105</v>
      </c>
    </row>
    <row r="85" spans="1:37" ht="45" customHeight="1" x14ac:dyDescent="0.3">
      <c r="A85" s="3" t="s">
        <v>1114</v>
      </c>
      <c r="B85" s="3" t="s">
        <v>89</v>
      </c>
      <c r="C85" s="3" t="s">
        <v>607</v>
      </c>
      <c r="D85" s="3" t="s">
        <v>608</v>
      </c>
      <c r="E85" s="3" t="s">
        <v>90</v>
      </c>
      <c r="F85" s="3" t="s">
        <v>194</v>
      </c>
      <c r="G85" s="3" t="s">
        <v>195</v>
      </c>
      <c r="H85" s="3" t="s">
        <v>195</v>
      </c>
      <c r="I85" s="3" t="s">
        <v>196</v>
      </c>
      <c r="J85" s="3" t="s">
        <v>197</v>
      </c>
      <c r="K85" s="3" t="s">
        <v>198</v>
      </c>
      <c r="L85" s="3" t="s">
        <v>199</v>
      </c>
      <c r="M85" s="3" t="s">
        <v>114</v>
      </c>
      <c r="N85" s="3" t="s">
        <v>99</v>
      </c>
      <c r="O85" s="3" t="s">
        <v>1115</v>
      </c>
      <c r="P85" s="3" t="s">
        <v>100</v>
      </c>
      <c r="Q85" s="3" t="s">
        <v>6</v>
      </c>
      <c r="R85" s="3" t="s">
        <v>1116</v>
      </c>
      <c r="S85" s="3" t="s">
        <v>102</v>
      </c>
      <c r="T85" s="3" t="s">
        <v>103</v>
      </c>
      <c r="U85" s="3" t="s">
        <v>104</v>
      </c>
      <c r="V85" s="3" t="s">
        <v>610</v>
      </c>
      <c r="W85" s="3" t="s">
        <v>103</v>
      </c>
      <c r="X85" s="3" t="s">
        <v>396</v>
      </c>
      <c r="Y85" s="3" t="s">
        <v>1115</v>
      </c>
      <c r="Z85" s="3" t="s">
        <v>1068</v>
      </c>
      <c r="AA85" s="3" t="s">
        <v>1068</v>
      </c>
      <c r="AB85" s="3" t="s">
        <v>1117</v>
      </c>
      <c r="AC85" s="3" t="s">
        <v>1116</v>
      </c>
      <c r="AD85" s="3" t="s">
        <v>1116</v>
      </c>
      <c r="AE85" s="3" t="s">
        <v>1086</v>
      </c>
      <c r="AF85" s="3" t="s">
        <v>1118</v>
      </c>
      <c r="AG85" s="3" t="s">
        <v>1117</v>
      </c>
      <c r="AH85" s="3" t="s">
        <v>614</v>
      </c>
      <c r="AI85" s="3" t="s">
        <v>108</v>
      </c>
      <c r="AJ85" s="3" t="s">
        <v>615</v>
      </c>
      <c r="AK85" s="3" t="s">
        <v>105</v>
      </c>
    </row>
    <row r="86" spans="1:37" ht="45" customHeight="1" x14ac:dyDescent="0.3">
      <c r="A86" s="3" t="s">
        <v>1119</v>
      </c>
      <c r="B86" s="3" t="s">
        <v>89</v>
      </c>
      <c r="C86" s="3" t="s">
        <v>607</v>
      </c>
      <c r="D86" s="3" t="s">
        <v>608</v>
      </c>
      <c r="E86" s="3" t="s">
        <v>90</v>
      </c>
      <c r="F86" s="3" t="s">
        <v>309</v>
      </c>
      <c r="G86" s="3" t="s">
        <v>110</v>
      </c>
      <c r="H86" s="3" t="s">
        <v>110</v>
      </c>
      <c r="I86" s="3" t="s">
        <v>264</v>
      </c>
      <c r="J86" s="3" t="s">
        <v>310</v>
      </c>
      <c r="K86" s="3" t="s">
        <v>198</v>
      </c>
      <c r="L86" s="3" t="s">
        <v>311</v>
      </c>
      <c r="M86" s="3" t="s">
        <v>114</v>
      </c>
      <c r="N86" s="3" t="s">
        <v>99</v>
      </c>
      <c r="O86" s="3" t="s">
        <v>1120</v>
      </c>
      <c r="P86" s="3" t="s">
        <v>100</v>
      </c>
      <c r="Q86" s="3" t="s">
        <v>115</v>
      </c>
      <c r="R86" s="3" t="s">
        <v>1121</v>
      </c>
      <c r="S86" s="3" t="s">
        <v>102</v>
      </c>
      <c r="T86" s="3" t="s">
        <v>103</v>
      </c>
      <c r="U86" s="3" t="s">
        <v>104</v>
      </c>
      <c r="V86" s="3" t="s">
        <v>610</v>
      </c>
      <c r="W86" s="3" t="s">
        <v>103</v>
      </c>
      <c r="X86" s="3" t="s">
        <v>396</v>
      </c>
      <c r="Y86" s="3" t="s">
        <v>1120</v>
      </c>
      <c r="Z86" s="3" t="s">
        <v>1122</v>
      </c>
      <c r="AA86" s="3" t="s">
        <v>1122</v>
      </c>
      <c r="AB86" s="3" t="s">
        <v>1123</v>
      </c>
      <c r="AC86" s="3" t="s">
        <v>1121</v>
      </c>
      <c r="AD86" s="3" t="s">
        <v>1121</v>
      </c>
      <c r="AE86" s="3" t="s">
        <v>1124</v>
      </c>
      <c r="AF86" s="3" t="s">
        <v>1125</v>
      </c>
      <c r="AG86" s="3" t="s">
        <v>1123</v>
      </c>
      <c r="AH86" s="3" t="s">
        <v>614</v>
      </c>
      <c r="AI86" s="3" t="s">
        <v>108</v>
      </c>
      <c r="AJ86" s="3" t="s">
        <v>615</v>
      </c>
      <c r="AK86" s="3" t="s">
        <v>105</v>
      </c>
    </row>
    <row r="87" spans="1:37" ht="45" customHeight="1" x14ac:dyDescent="0.3">
      <c r="A87" s="3" t="s">
        <v>1126</v>
      </c>
      <c r="B87" s="3" t="s">
        <v>89</v>
      </c>
      <c r="C87" s="3" t="s">
        <v>607</v>
      </c>
      <c r="D87" s="3" t="s">
        <v>608</v>
      </c>
      <c r="E87" s="3" t="s">
        <v>90</v>
      </c>
      <c r="F87" s="3" t="s">
        <v>309</v>
      </c>
      <c r="G87" s="3" t="s">
        <v>110</v>
      </c>
      <c r="H87" s="3" t="s">
        <v>110</v>
      </c>
      <c r="I87" s="3" t="s">
        <v>264</v>
      </c>
      <c r="J87" s="3" t="s">
        <v>310</v>
      </c>
      <c r="K87" s="3" t="s">
        <v>198</v>
      </c>
      <c r="L87" s="3" t="s">
        <v>311</v>
      </c>
      <c r="M87" s="3" t="s">
        <v>114</v>
      </c>
      <c r="N87" s="3" t="s">
        <v>99</v>
      </c>
      <c r="O87" s="3" t="s">
        <v>1127</v>
      </c>
      <c r="P87" s="3" t="s">
        <v>100</v>
      </c>
      <c r="Q87" s="3" t="s">
        <v>115</v>
      </c>
      <c r="R87" s="3" t="s">
        <v>1128</v>
      </c>
      <c r="S87" s="3" t="s">
        <v>102</v>
      </c>
      <c r="T87" s="3" t="s">
        <v>103</v>
      </c>
      <c r="U87" s="3" t="s">
        <v>104</v>
      </c>
      <c r="V87" s="3" t="s">
        <v>610</v>
      </c>
      <c r="W87" s="3" t="s">
        <v>103</v>
      </c>
      <c r="X87" s="3" t="s">
        <v>396</v>
      </c>
      <c r="Y87" s="3" t="s">
        <v>1127</v>
      </c>
      <c r="Z87" s="3" t="s">
        <v>1129</v>
      </c>
      <c r="AA87" s="3" t="s">
        <v>1129</v>
      </c>
      <c r="AB87" s="3" t="s">
        <v>1130</v>
      </c>
      <c r="AC87" s="3" t="s">
        <v>1128</v>
      </c>
      <c r="AD87" s="3" t="s">
        <v>1128</v>
      </c>
      <c r="AE87" s="3" t="s">
        <v>1131</v>
      </c>
      <c r="AF87" s="3" t="s">
        <v>1132</v>
      </c>
      <c r="AG87" s="3" t="s">
        <v>1130</v>
      </c>
      <c r="AH87" s="3" t="s">
        <v>614</v>
      </c>
      <c r="AI87" s="3" t="s">
        <v>108</v>
      </c>
      <c r="AJ87" s="3" t="s">
        <v>615</v>
      </c>
      <c r="AK87" s="3" t="s">
        <v>105</v>
      </c>
    </row>
    <row r="88" spans="1:37" ht="45" customHeight="1" x14ac:dyDescent="0.3">
      <c r="A88" s="3" t="s">
        <v>1133</v>
      </c>
      <c r="B88" s="3" t="s">
        <v>89</v>
      </c>
      <c r="C88" s="3" t="s">
        <v>607</v>
      </c>
      <c r="D88" s="3" t="s">
        <v>608</v>
      </c>
      <c r="E88" s="3" t="s">
        <v>90</v>
      </c>
      <c r="F88" s="3" t="s">
        <v>426</v>
      </c>
      <c r="G88" s="3" t="s">
        <v>427</v>
      </c>
      <c r="H88" s="3" t="s">
        <v>428</v>
      </c>
      <c r="I88" s="3" t="s">
        <v>429</v>
      </c>
      <c r="J88" s="3" t="s">
        <v>430</v>
      </c>
      <c r="K88" s="3" t="s">
        <v>431</v>
      </c>
      <c r="L88" s="3" t="s">
        <v>432</v>
      </c>
      <c r="M88" s="3" t="s">
        <v>98</v>
      </c>
      <c r="N88" s="3" t="s">
        <v>99</v>
      </c>
      <c r="O88" s="3" t="s">
        <v>1134</v>
      </c>
      <c r="P88" s="3" t="s">
        <v>100</v>
      </c>
      <c r="Q88" s="3" t="s">
        <v>115</v>
      </c>
      <c r="R88" s="3" t="s">
        <v>1135</v>
      </c>
      <c r="S88" s="3" t="s">
        <v>102</v>
      </c>
      <c r="T88" s="3" t="s">
        <v>103</v>
      </c>
      <c r="U88" s="3" t="s">
        <v>104</v>
      </c>
      <c r="V88" s="3" t="s">
        <v>610</v>
      </c>
      <c r="W88" s="3" t="s">
        <v>626</v>
      </c>
      <c r="X88" s="3" t="s">
        <v>627</v>
      </c>
      <c r="Y88" s="3" t="s">
        <v>1134</v>
      </c>
      <c r="Z88" s="3" t="s">
        <v>833</v>
      </c>
      <c r="AA88" s="3" t="s">
        <v>1035</v>
      </c>
      <c r="AB88" s="3" t="s">
        <v>1136</v>
      </c>
      <c r="AC88" s="3" t="s">
        <v>1135</v>
      </c>
      <c r="AD88" s="3" t="s">
        <v>1135</v>
      </c>
      <c r="AE88" s="3" t="s">
        <v>648</v>
      </c>
      <c r="AF88" s="3" t="s">
        <v>1137</v>
      </c>
      <c r="AG88" s="3" t="s">
        <v>1136</v>
      </c>
      <c r="AH88" s="3" t="s">
        <v>614</v>
      </c>
      <c r="AI88" s="3" t="s">
        <v>108</v>
      </c>
      <c r="AJ88" s="3" t="s">
        <v>615</v>
      </c>
      <c r="AK88" s="3" t="s">
        <v>105</v>
      </c>
    </row>
    <row r="89" spans="1:37" ht="45" customHeight="1" x14ac:dyDescent="0.3">
      <c r="A89" s="3" t="s">
        <v>1138</v>
      </c>
      <c r="B89" s="3" t="s">
        <v>89</v>
      </c>
      <c r="C89" s="3" t="s">
        <v>607</v>
      </c>
      <c r="D89" s="3" t="s">
        <v>608</v>
      </c>
      <c r="E89" s="3" t="s">
        <v>90</v>
      </c>
      <c r="F89" s="3" t="s">
        <v>317</v>
      </c>
      <c r="G89" s="3" t="s">
        <v>318</v>
      </c>
      <c r="H89" s="3" t="s">
        <v>318</v>
      </c>
      <c r="I89" s="3" t="s">
        <v>151</v>
      </c>
      <c r="J89" s="3" t="s">
        <v>319</v>
      </c>
      <c r="K89" s="3" t="s">
        <v>199</v>
      </c>
      <c r="L89" s="3" t="s">
        <v>198</v>
      </c>
      <c r="M89" s="3" t="s">
        <v>98</v>
      </c>
      <c r="N89" s="3" t="s">
        <v>99</v>
      </c>
      <c r="O89" s="3" t="s">
        <v>1139</v>
      </c>
      <c r="P89" s="3" t="s">
        <v>100</v>
      </c>
      <c r="Q89" s="3" t="s">
        <v>6</v>
      </c>
      <c r="R89" s="3" t="s">
        <v>1140</v>
      </c>
      <c r="S89" s="3" t="s">
        <v>102</v>
      </c>
      <c r="T89" s="3" t="s">
        <v>103</v>
      </c>
      <c r="U89" s="3" t="s">
        <v>104</v>
      </c>
      <c r="V89" s="3" t="s">
        <v>610</v>
      </c>
      <c r="W89" s="3" t="s">
        <v>103</v>
      </c>
      <c r="X89" s="3" t="s">
        <v>396</v>
      </c>
      <c r="Y89" s="3" t="s">
        <v>1139</v>
      </c>
      <c r="Z89" s="3" t="s">
        <v>621</v>
      </c>
      <c r="AA89" s="3" t="s">
        <v>621</v>
      </c>
      <c r="AB89" s="3" t="s">
        <v>1141</v>
      </c>
      <c r="AC89" s="3" t="s">
        <v>1140</v>
      </c>
      <c r="AD89" s="3" t="s">
        <v>1140</v>
      </c>
      <c r="AE89" s="3" t="s">
        <v>648</v>
      </c>
      <c r="AF89" s="3" t="s">
        <v>1142</v>
      </c>
      <c r="AG89" s="3" t="s">
        <v>1141</v>
      </c>
      <c r="AH89" s="3" t="s">
        <v>614</v>
      </c>
      <c r="AI89" s="3" t="s">
        <v>108</v>
      </c>
      <c r="AJ89" s="3" t="s">
        <v>615</v>
      </c>
      <c r="AK89" s="3" t="s">
        <v>105</v>
      </c>
    </row>
    <row r="90" spans="1:37" ht="45" customHeight="1" x14ac:dyDescent="0.3">
      <c r="A90" s="3" t="s">
        <v>1143</v>
      </c>
      <c r="B90" s="3" t="s">
        <v>89</v>
      </c>
      <c r="C90" s="3" t="s">
        <v>607</v>
      </c>
      <c r="D90" s="3" t="s">
        <v>608</v>
      </c>
      <c r="E90" s="3" t="s">
        <v>90</v>
      </c>
      <c r="F90" s="3" t="s">
        <v>292</v>
      </c>
      <c r="G90" s="3" t="s">
        <v>293</v>
      </c>
      <c r="H90" s="3" t="s">
        <v>293</v>
      </c>
      <c r="I90" s="3" t="s">
        <v>196</v>
      </c>
      <c r="J90" s="3" t="s">
        <v>294</v>
      </c>
      <c r="K90" s="3" t="s">
        <v>295</v>
      </c>
      <c r="L90" s="3" t="s">
        <v>296</v>
      </c>
      <c r="M90" s="3" t="s">
        <v>114</v>
      </c>
      <c r="N90" s="3" t="s">
        <v>99</v>
      </c>
      <c r="O90" s="3" t="s">
        <v>1144</v>
      </c>
      <c r="P90" s="3" t="s">
        <v>100</v>
      </c>
      <c r="Q90" s="3" t="s">
        <v>9</v>
      </c>
      <c r="R90" s="3" t="s">
        <v>1145</v>
      </c>
      <c r="S90" s="3" t="s">
        <v>102</v>
      </c>
      <c r="T90" s="3" t="s">
        <v>103</v>
      </c>
      <c r="U90" s="3" t="s">
        <v>104</v>
      </c>
      <c r="V90" s="3" t="s">
        <v>610</v>
      </c>
      <c r="W90" s="3" t="s">
        <v>103</v>
      </c>
      <c r="X90" s="3" t="s">
        <v>396</v>
      </c>
      <c r="Y90" s="3" t="s">
        <v>1144</v>
      </c>
      <c r="Z90" s="3" t="s">
        <v>642</v>
      </c>
      <c r="AA90" s="3" t="s">
        <v>642</v>
      </c>
      <c r="AB90" s="3" t="s">
        <v>1146</v>
      </c>
      <c r="AC90" s="3" t="s">
        <v>1145</v>
      </c>
      <c r="AD90" s="3" t="s">
        <v>1145</v>
      </c>
      <c r="AE90" s="3" t="s">
        <v>612</v>
      </c>
      <c r="AF90" s="3" t="s">
        <v>1147</v>
      </c>
      <c r="AG90" s="3" t="s">
        <v>1146</v>
      </c>
      <c r="AH90" s="3" t="s">
        <v>614</v>
      </c>
      <c r="AI90" s="3" t="s">
        <v>108</v>
      </c>
      <c r="AJ90" s="3" t="s">
        <v>615</v>
      </c>
      <c r="AK90" s="3" t="s">
        <v>105</v>
      </c>
    </row>
    <row r="91" spans="1:37" ht="45" customHeight="1" x14ac:dyDescent="0.3">
      <c r="A91" s="3" t="s">
        <v>1148</v>
      </c>
      <c r="B91" s="3" t="s">
        <v>89</v>
      </c>
      <c r="C91" s="3" t="s">
        <v>607</v>
      </c>
      <c r="D91" s="3" t="s">
        <v>608</v>
      </c>
      <c r="E91" s="3" t="s">
        <v>90</v>
      </c>
      <c r="F91" s="3" t="s">
        <v>1029</v>
      </c>
      <c r="G91" s="3" t="s">
        <v>568</v>
      </c>
      <c r="H91" s="3" t="s">
        <v>568</v>
      </c>
      <c r="I91" s="3" t="s">
        <v>758</v>
      </c>
      <c r="J91" s="3" t="s">
        <v>1030</v>
      </c>
      <c r="K91" s="3" t="s">
        <v>1031</v>
      </c>
      <c r="L91" s="3" t="s">
        <v>311</v>
      </c>
      <c r="M91" s="3" t="s">
        <v>114</v>
      </c>
      <c r="N91" s="3" t="s">
        <v>99</v>
      </c>
      <c r="O91" s="3" t="s">
        <v>1149</v>
      </c>
      <c r="P91" s="3" t="s">
        <v>100</v>
      </c>
      <c r="Q91" s="3" t="s">
        <v>7</v>
      </c>
      <c r="R91" s="3" t="s">
        <v>1150</v>
      </c>
      <c r="S91" s="3" t="s">
        <v>102</v>
      </c>
      <c r="T91" s="3" t="s">
        <v>103</v>
      </c>
      <c r="U91" s="3" t="s">
        <v>104</v>
      </c>
      <c r="V91" s="3" t="s">
        <v>610</v>
      </c>
      <c r="W91" s="3" t="s">
        <v>103</v>
      </c>
      <c r="X91" s="3" t="s">
        <v>396</v>
      </c>
      <c r="Y91" s="3" t="s">
        <v>1149</v>
      </c>
      <c r="Z91" s="3" t="s">
        <v>1151</v>
      </c>
      <c r="AA91" s="3" t="s">
        <v>1151</v>
      </c>
      <c r="AB91" s="3" t="s">
        <v>1152</v>
      </c>
      <c r="AC91" s="3" t="s">
        <v>1150</v>
      </c>
      <c r="AD91" s="3" t="s">
        <v>1150</v>
      </c>
      <c r="AE91" s="3" t="s">
        <v>1122</v>
      </c>
      <c r="AF91" s="3" t="s">
        <v>1153</v>
      </c>
      <c r="AG91" s="3" t="s">
        <v>1152</v>
      </c>
      <c r="AH91" s="3" t="s">
        <v>614</v>
      </c>
      <c r="AI91" s="3" t="s">
        <v>108</v>
      </c>
      <c r="AJ91" s="3" t="s">
        <v>615</v>
      </c>
      <c r="AK91" s="3" t="s">
        <v>105</v>
      </c>
    </row>
    <row r="92" spans="1:37" ht="45" customHeight="1" x14ac:dyDescent="0.3">
      <c r="A92" s="3" t="s">
        <v>1154</v>
      </c>
      <c r="B92" s="3" t="s">
        <v>89</v>
      </c>
      <c r="C92" s="3" t="s">
        <v>607</v>
      </c>
      <c r="D92" s="3" t="s">
        <v>608</v>
      </c>
      <c r="E92" s="3" t="s">
        <v>90</v>
      </c>
      <c r="F92" s="3" t="s">
        <v>203</v>
      </c>
      <c r="G92" s="3" t="s">
        <v>204</v>
      </c>
      <c r="H92" s="3" t="s">
        <v>389</v>
      </c>
      <c r="I92" s="3" t="s">
        <v>144</v>
      </c>
      <c r="J92" s="3" t="s">
        <v>205</v>
      </c>
      <c r="K92" s="3" t="s">
        <v>206</v>
      </c>
      <c r="L92" s="3" t="s">
        <v>207</v>
      </c>
      <c r="M92" s="3" t="s">
        <v>98</v>
      </c>
      <c r="N92" s="3" t="s">
        <v>99</v>
      </c>
      <c r="O92" s="3" t="s">
        <v>1155</v>
      </c>
      <c r="P92" s="3" t="s">
        <v>100</v>
      </c>
      <c r="Q92" s="3" t="s">
        <v>10</v>
      </c>
      <c r="R92" s="3" t="s">
        <v>1156</v>
      </c>
      <c r="S92" s="3" t="s">
        <v>102</v>
      </c>
      <c r="T92" s="3" t="s">
        <v>103</v>
      </c>
      <c r="U92" s="3" t="s">
        <v>104</v>
      </c>
      <c r="V92" s="3" t="s">
        <v>610</v>
      </c>
      <c r="W92" s="3" t="s">
        <v>344</v>
      </c>
      <c r="X92" s="3" t="s">
        <v>1157</v>
      </c>
      <c r="Y92" s="3" t="s">
        <v>1155</v>
      </c>
      <c r="Z92" s="3" t="s">
        <v>805</v>
      </c>
      <c r="AA92" s="3" t="s">
        <v>629</v>
      </c>
      <c r="AB92" s="3" t="s">
        <v>1158</v>
      </c>
      <c r="AC92" s="3" t="s">
        <v>1156</v>
      </c>
      <c r="AD92" s="3" t="s">
        <v>1156</v>
      </c>
      <c r="AE92" s="3" t="s">
        <v>608</v>
      </c>
      <c r="AF92" s="3" t="s">
        <v>1159</v>
      </c>
      <c r="AG92" s="3" t="s">
        <v>1158</v>
      </c>
      <c r="AH92" s="3" t="s">
        <v>614</v>
      </c>
      <c r="AI92" s="3" t="s">
        <v>108</v>
      </c>
      <c r="AJ92" s="3" t="s">
        <v>615</v>
      </c>
      <c r="AK92" s="3" t="s">
        <v>105</v>
      </c>
    </row>
    <row r="93" spans="1:37" ht="45" customHeight="1" x14ac:dyDescent="0.3">
      <c r="A93" s="3" t="s">
        <v>1160</v>
      </c>
      <c r="B93" s="3" t="s">
        <v>89</v>
      </c>
      <c r="C93" s="3" t="s">
        <v>607</v>
      </c>
      <c r="D93" s="3" t="s">
        <v>608</v>
      </c>
      <c r="E93" s="3" t="s">
        <v>90</v>
      </c>
      <c r="F93" s="3" t="s">
        <v>1161</v>
      </c>
      <c r="G93" s="3" t="s">
        <v>1162</v>
      </c>
      <c r="H93" s="3" t="s">
        <v>1162</v>
      </c>
      <c r="I93" s="3" t="s">
        <v>144</v>
      </c>
      <c r="J93" s="3" t="s">
        <v>1163</v>
      </c>
      <c r="K93" s="3" t="s">
        <v>1164</v>
      </c>
      <c r="L93" s="3" t="s">
        <v>1165</v>
      </c>
      <c r="M93" s="3" t="s">
        <v>114</v>
      </c>
      <c r="N93" s="3" t="s">
        <v>99</v>
      </c>
      <c r="O93" s="3" t="s">
        <v>1166</v>
      </c>
      <c r="P93" s="3" t="s">
        <v>100</v>
      </c>
      <c r="Q93" s="3" t="s">
        <v>6</v>
      </c>
      <c r="R93" s="3" t="s">
        <v>1167</v>
      </c>
      <c r="S93" s="3" t="s">
        <v>102</v>
      </c>
      <c r="T93" s="3" t="s">
        <v>103</v>
      </c>
      <c r="U93" s="3" t="s">
        <v>104</v>
      </c>
      <c r="V93" s="3" t="s">
        <v>610</v>
      </c>
      <c r="W93" s="3" t="s">
        <v>103</v>
      </c>
      <c r="X93" s="3" t="s">
        <v>396</v>
      </c>
      <c r="Y93" s="3" t="s">
        <v>1166</v>
      </c>
      <c r="Z93" s="3" t="s">
        <v>1168</v>
      </c>
      <c r="AA93" s="3" t="s">
        <v>1073</v>
      </c>
      <c r="AB93" s="3" t="s">
        <v>1169</v>
      </c>
      <c r="AC93" s="3" t="s">
        <v>1167</v>
      </c>
      <c r="AD93" s="3" t="s">
        <v>1167</v>
      </c>
      <c r="AE93" s="3" t="s">
        <v>608</v>
      </c>
      <c r="AF93" s="3" t="s">
        <v>1170</v>
      </c>
      <c r="AG93" s="3" t="s">
        <v>1169</v>
      </c>
      <c r="AH93" s="3" t="s">
        <v>614</v>
      </c>
      <c r="AI93" s="3" t="s">
        <v>108</v>
      </c>
      <c r="AJ93" s="3" t="s">
        <v>615</v>
      </c>
      <c r="AK93" s="3" t="s">
        <v>105</v>
      </c>
    </row>
  </sheetData>
  <mergeCells count="7">
    <mergeCell ref="A6:AK6"/>
    <mergeCell ref="A2:C2"/>
    <mergeCell ref="D2:F2"/>
    <mergeCell ref="G2:I2"/>
    <mergeCell ref="A3:C3"/>
    <mergeCell ref="D3:F3"/>
    <mergeCell ref="G3:I3"/>
  </mergeCells>
  <dataValidations count="4">
    <dataValidation type="list" allowBlank="1" showErrorMessage="1" sqref="E8:E80" xr:uid="{00000000-0002-0000-0000-000000000000}">
      <formula1>Hidden_14</formula1>
    </dataValidation>
    <dataValidation type="list" allowBlank="1" showErrorMessage="1" sqref="M8:M80" xr:uid="{00000000-0002-0000-0000-000001000000}">
      <formula1>Hidden_212</formula1>
    </dataValidation>
    <dataValidation type="list" allowBlank="1" showErrorMessage="1" sqref="N8:N80" xr:uid="{00000000-0002-0000-0000-000002000000}">
      <formula1>Hidden_313</formula1>
    </dataValidation>
    <dataValidation type="list" allowBlank="1" showErrorMessage="1" sqref="P8:P80" xr:uid="{00000000-0002-0000-0000-000003000000}">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90</v>
      </c>
    </row>
    <row r="2" spans="1:1" x14ac:dyDescent="0.3">
      <c r="A2" t="s">
        <v>1171</v>
      </c>
    </row>
    <row r="3" spans="1:1" x14ac:dyDescent="0.3">
      <c r="A3" t="s">
        <v>1172</v>
      </c>
    </row>
    <row r="4" spans="1:1" x14ac:dyDescent="0.3">
      <c r="A4" t="s">
        <v>1173</v>
      </c>
    </row>
    <row r="5" spans="1:1" x14ac:dyDescent="0.3">
      <c r="A5" t="s">
        <v>1174</v>
      </c>
    </row>
    <row r="6" spans="1:1" x14ac:dyDescent="0.3">
      <c r="A6" t="s">
        <v>1175</v>
      </c>
    </row>
    <row r="7" spans="1:1" x14ac:dyDescent="0.3">
      <c r="A7" t="s">
        <v>1176</v>
      </c>
    </row>
    <row r="8" spans="1:1" x14ac:dyDescent="0.3">
      <c r="A8" t="s">
        <v>1177</v>
      </c>
    </row>
    <row r="9" spans="1:1" x14ac:dyDescent="0.3">
      <c r="A9" t="s">
        <v>1178</v>
      </c>
    </row>
    <row r="10" spans="1:1" x14ac:dyDescent="0.3">
      <c r="A10" t="s">
        <v>1179</v>
      </c>
    </row>
    <row r="11" spans="1:1" x14ac:dyDescent="0.3">
      <c r="A11" t="s">
        <v>1180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114</v>
      </c>
    </row>
    <row r="2" spans="1:1" x14ac:dyDescent="0.3">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99</v>
      </c>
    </row>
    <row r="2" spans="1:1" x14ac:dyDescent="0.3">
      <c r="A2" t="s">
        <v>1181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100</v>
      </c>
    </row>
    <row r="2" spans="1:1" x14ac:dyDescent="0.3">
      <c r="A2" t="s">
        <v>123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3358"/>
  <sheetViews>
    <sheetView topLeftCell="A3" workbookViewId="0"/>
  </sheetViews>
  <sheetFormatPr baseColWidth="10" defaultColWidth="8.88671875" defaultRowHeight="14.4" x14ac:dyDescent="0.3"/>
  <cols>
    <col min="1" max="1" width="9.44140625" bestFit="1" customWidth="1"/>
    <col min="2" max="2" width="37.44140625" bestFit="1" customWidth="1"/>
    <col min="3" max="3" width="70.5546875" bestFit="1" customWidth="1"/>
    <col min="4" max="4" width="79.5546875" bestFit="1" customWidth="1"/>
    <col min="5" max="5" width="93.109375" bestFit="1" customWidth="1"/>
  </cols>
  <sheetData>
    <row r="1" spans="1:5" hidden="1" x14ac:dyDescent="0.3">
      <c r="C1" t="s">
        <v>6</v>
      </c>
      <c r="D1" t="s">
        <v>9</v>
      </c>
      <c r="E1" t="s">
        <v>11</v>
      </c>
    </row>
    <row r="2" spans="1:5" hidden="1" x14ac:dyDescent="0.3">
      <c r="C2" t="s">
        <v>1182</v>
      </c>
      <c r="D2" t="s">
        <v>1183</v>
      </c>
      <c r="E2" t="s">
        <v>1184</v>
      </c>
    </row>
    <row r="3" spans="1:5" x14ac:dyDescent="0.3">
      <c r="A3" s="1" t="s">
        <v>1185</v>
      </c>
      <c r="B3" s="1"/>
      <c r="C3" s="1" t="s">
        <v>1186</v>
      </c>
      <c r="D3" s="1" t="s">
        <v>1187</v>
      </c>
      <c r="E3" s="1" t="s">
        <v>1188</v>
      </c>
    </row>
    <row r="4" spans="1:5" ht="45" customHeight="1" x14ac:dyDescent="0.3">
      <c r="A4" s="3" t="s">
        <v>106</v>
      </c>
      <c r="B4" s="3" t="s">
        <v>1189</v>
      </c>
      <c r="C4" s="3" t="s">
        <v>1190</v>
      </c>
      <c r="D4" s="3" t="s">
        <v>1191</v>
      </c>
      <c r="E4" s="3" t="s">
        <v>261</v>
      </c>
    </row>
    <row r="5" spans="1:5" ht="45" customHeight="1" x14ac:dyDescent="0.3">
      <c r="A5" s="3" t="s">
        <v>106</v>
      </c>
      <c r="B5" s="3" t="s">
        <v>1192</v>
      </c>
      <c r="C5" s="3" t="s">
        <v>1190</v>
      </c>
      <c r="D5" s="3" t="s">
        <v>1191</v>
      </c>
      <c r="E5" s="3" t="s">
        <v>304</v>
      </c>
    </row>
    <row r="6" spans="1:5" ht="45" customHeight="1" x14ac:dyDescent="0.3">
      <c r="A6" s="3" t="s">
        <v>106</v>
      </c>
      <c r="B6" s="3" t="s">
        <v>1193</v>
      </c>
      <c r="C6" s="3" t="s">
        <v>1190</v>
      </c>
      <c r="D6" s="3" t="s">
        <v>1191</v>
      </c>
      <c r="E6" s="3" t="s">
        <v>304</v>
      </c>
    </row>
    <row r="7" spans="1:5" ht="45" customHeight="1" x14ac:dyDescent="0.3">
      <c r="A7" s="3" t="s">
        <v>106</v>
      </c>
      <c r="B7" s="3" t="s">
        <v>1194</v>
      </c>
      <c r="C7" s="3" t="s">
        <v>1190</v>
      </c>
      <c r="D7" s="3" t="s">
        <v>1191</v>
      </c>
      <c r="E7" s="3" t="s">
        <v>255</v>
      </c>
    </row>
    <row r="8" spans="1:5" ht="45" customHeight="1" x14ac:dyDescent="0.3">
      <c r="A8" s="3" t="s">
        <v>106</v>
      </c>
      <c r="B8" s="3" t="s">
        <v>1195</v>
      </c>
      <c r="C8" s="3" t="s">
        <v>1190</v>
      </c>
      <c r="D8" s="3" t="s">
        <v>1191</v>
      </c>
      <c r="E8" s="3" t="s">
        <v>304</v>
      </c>
    </row>
    <row r="9" spans="1:5" ht="45" customHeight="1" x14ac:dyDescent="0.3">
      <c r="A9" s="3" t="s">
        <v>106</v>
      </c>
      <c r="B9" s="3" t="s">
        <v>1196</v>
      </c>
      <c r="C9" s="3" t="s">
        <v>1190</v>
      </c>
      <c r="D9" s="3" t="s">
        <v>1191</v>
      </c>
      <c r="E9" s="3" t="s">
        <v>266</v>
      </c>
    </row>
    <row r="10" spans="1:5" ht="45" customHeight="1" x14ac:dyDescent="0.3">
      <c r="A10" s="3" t="s">
        <v>106</v>
      </c>
      <c r="B10" s="3" t="s">
        <v>1197</v>
      </c>
      <c r="C10" s="3" t="s">
        <v>1190</v>
      </c>
      <c r="D10" s="3" t="s">
        <v>1191</v>
      </c>
      <c r="E10" s="3" t="s">
        <v>266</v>
      </c>
    </row>
    <row r="11" spans="1:5" ht="45" customHeight="1" x14ac:dyDescent="0.3">
      <c r="A11" s="3" t="s">
        <v>106</v>
      </c>
      <c r="B11" s="3" t="s">
        <v>1198</v>
      </c>
      <c r="C11" s="3" t="s">
        <v>1190</v>
      </c>
      <c r="D11" s="3" t="s">
        <v>1191</v>
      </c>
      <c r="E11" s="3" t="s">
        <v>314</v>
      </c>
    </row>
    <row r="12" spans="1:5" ht="45" customHeight="1" x14ac:dyDescent="0.3">
      <c r="A12" s="3" t="s">
        <v>106</v>
      </c>
      <c r="B12" s="3" t="s">
        <v>1199</v>
      </c>
      <c r="C12" s="3" t="s">
        <v>1190</v>
      </c>
      <c r="D12" s="3" t="s">
        <v>1191</v>
      </c>
      <c r="E12" s="3" t="s">
        <v>333</v>
      </c>
    </row>
    <row r="13" spans="1:5" ht="45" customHeight="1" x14ac:dyDescent="0.3">
      <c r="A13" s="3" t="s">
        <v>106</v>
      </c>
      <c r="B13" s="3" t="s">
        <v>1200</v>
      </c>
      <c r="C13" s="3" t="s">
        <v>1190</v>
      </c>
      <c r="D13" s="3" t="s">
        <v>1191</v>
      </c>
      <c r="E13" s="3" t="s">
        <v>336</v>
      </c>
    </row>
    <row r="14" spans="1:5" ht="45" customHeight="1" x14ac:dyDescent="0.3">
      <c r="A14" s="3" t="s">
        <v>106</v>
      </c>
      <c r="B14" s="3" t="s">
        <v>1201</v>
      </c>
      <c r="C14" s="3" t="s">
        <v>1190</v>
      </c>
      <c r="D14" s="3" t="s">
        <v>1191</v>
      </c>
      <c r="E14" s="3" t="s">
        <v>343</v>
      </c>
    </row>
    <row r="15" spans="1:5" ht="45" customHeight="1" x14ac:dyDescent="0.3">
      <c r="A15" s="3" t="s">
        <v>106</v>
      </c>
      <c r="B15" s="3" t="s">
        <v>1202</v>
      </c>
      <c r="C15" s="3" t="s">
        <v>1190</v>
      </c>
      <c r="D15" s="3" t="s">
        <v>1191</v>
      </c>
      <c r="E15" s="3" t="s">
        <v>348</v>
      </c>
    </row>
    <row r="16" spans="1:5" ht="45" customHeight="1" x14ac:dyDescent="0.3">
      <c r="A16" s="3" t="s">
        <v>106</v>
      </c>
      <c r="B16" s="3" t="s">
        <v>1203</v>
      </c>
      <c r="C16" s="3" t="s">
        <v>1190</v>
      </c>
      <c r="D16" s="3" t="s">
        <v>1191</v>
      </c>
      <c r="E16" s="3" t="s">
        <v>351</v>
      </c>
    </row>
    <row r="17" spans="1:5" ht="45" customHeight="1" x14ac:dyDescent="0.3">
      <c r="A17" s="3" t="s">
        <v>106</v>
      </c>
      <c r="B17" s="3" t="s">
        <v>1204</v>
      </c>
      <c r="C17" s="3" t="s">
        <v>1190</v>
      </c>
      <c r="D17" s="3" t="s">
        <v>1191</v>
      </c>
      <c r="E17" s="3" t="s">
        <v>304</v>
      </c>
    </row>
    <row r="18" spans="1:5" ht="45" customHeight="1" x14ac:dyDescent="0.3">
      <c r="A18" s="3" t="s">
        <v>106</v>
      </c>
      <c r="B18" s="3" t="s">
        <v>1205</v>
      </c>
      <c r="C18" s="3" t="s">
        <v>1190</v>
      </c>
      <c r="D18" s="3" t="s">
        <v>1191</v>
      </c>
      <c r="E18" s="3" t="s">
        <v>320</v>
      </c>
    </row>
    <row r="19" spans="1:5" ht="45" customHeight="1" x14ac:dyDescent="0.3">
      <c r="A19" s="3" t="s">
        <v>106</v>
      </c>
      <c r="B19" s="3" t="s">
        <v>1206</v>
      </c>
      <c r="C19" s="3" t="s">
        <v>1190</v>
      </c>
      <c r="D19" s="3" t="s">
        <v>1191</v>
      </c>
      <c r="E19" s="3" t="s">
        <v>324</v>
      </c>
    </row>
    <row r="20" spans="1:5" ht="45" customHeight="1" x14ac:dyDescent="0.3">
      <c r="A20" s="3" t="s">
        <v>106</v>
      </c>
      <c r="B20" s="3" t="s">
        <v>1207</v>
      </c>
      <c r="C20" s="3" t="s">
        <v>1190</v>
      </c>
      <c r="D20" s="3" t="s">
        <v>1191</v>
      </c>
      <c r="E20" s="3" t="s">
        <v>324</v>
      </c>
    </row>
    <row r="21" spans="1:5" ht="45" customHeight="1" x14ac:dyDescent="0.3">
      <c r="A21" s="3" t="s">
        <v>106</v>
      </c>
      <c r="B21" s="3" t="s">
        <v>1208</v>
      </c>
      <c r="C21" s="3" t="s">
        <v>1190</v>
      </c>
      <c r="D21" s="3" t="s">
        <v>1191</v>
      </c>
      <c r="E21" s="3" t="s">
        <v>329</v>
      </c>
    </row>
    <row r="22" spans="1:5" ht="45" customHeight="1" x14ac:dyDescent="0.3">
      <c r="A22" s="3" t="s">
        <v>106</v>
      </c>
      <c r="B22" s="3" t="s">
        <v>1209</v>
      </c>
      <c r="C22" s="3" t="s">
        <v>1190</v>
      </c>
      <c r="D22" s="3" t="s">
        <v>1191</v>
      </c>
      <c r="E22" s="3" t="s">
        <v>277</v>
      </c>
    </row>
    <row r="23" spans="1:5" ht="45" customHeight="1" x14ac:dyDescent="0.3">
      <c r="A23" s="3" t="s">
        <v>106</v>
      </c>
      <c r="B23" s="3" t="s">
        <v>1210</v>
      </c>
      <c r="C23" s="3" t="s">
        <v>1190</v>
      </c>
      <c r="D23" s="3" t="s">
        <v>1191</v>
      </c>
      <c r="E23" s="3" t="s">
        <v>283</v>
      </c>
    </row>
    <row r="24" spans="1:5" ht="45" customHeight="1" x14ac:dyDescent="0.3">
      <c r="A24" s="3" t="s">
        <v>106</v>
      </c>
      <c r="B24" s="3" t="s">
        <v>1211</v>
      </c>
      <c r="C24" s="3" t="s">
        <v>1190</v>
      </c>
      <c r="D24" s="3" t="s">
        <v>1191</v>
      </c>
      <c r="E24" s="3" t="s">
        <v>269</v>
      </c>
    </row>
    <row r="25" spans="1:5" ht="45" customHeight="1" x14ac:dyDescent="0.3">
      <c r="A25" s="3" t="s">
        <v>106</v>
      </c>
      <c r="B25" s="3" t="s">
        <v>1212</v>
      </c>
      <c r="C25" s="3" t="s">
        <v>1190</v>
      </c>
      <c r="D25" s="3" t="s">
        <v>1191</v>
      </c>
      <c r="E25" s="3" t="s">
        <v>299</v>
      </c>
    </row>
    <row r="26" spans="1:5" ht="45" customHeight="1" x14ac:dyDescent="0.3">
      <c r="A26" s="3" t="s">
        <v>106</v>
      </c>
      <c r="B26" s="3" t="s">
        <v>1213</v>
      </c>
      <c r="C26" s="3" t="s">
        <v>1190</v>
      </c>
      <c r="D26" s="3" t="s">
        <v>1191</v>
      </c>
      <c r="E26" s="3" t="s">
        <v>289</v>
      </c>
    </row>
    <row r="27" spans="1:5" ht="45" customHeight="1" x14ac:dyDescent="0.3">
      <c r="A27" s="3" t="s">
        <v>106</v>
      </c>
      <c r="B27" s="3" t="s">
        <v>1214</v>
      </c>
      <c r="C27" s="3" t="s">
        <v>1190</v>
      </c>
      <c r="D27" s="3" t="s">
        <v>1191</v>
      </c>
      <c r="E27" s="3" t="s">
        <v>385</v>
      </c>
    </row>
    <row r="28" spans="1:5" ht="45" customHeight="1" x14ac:dyDescent="0.3">
      <c r="A28" s="3" t="s">
        <v>106</v>
      </c>
      <c r="B28" s="3" t="s">
        <v>1215</v>
      </c>
      <c r="C28" s="3" t="s">
        <v>1190</v>
      </c>
      <c r="D28" s="3" t="s">
        <v>1191</v>
      </c>
      <c r="E28" s="3" t="s">
        <v>364</v>
      </c>
    </row>
    <row r="29" spans="1:5" ht="45" customHeight="1" x14ac:dyDescent="0.3">
      <c r="A29" s="3" t="s">
        <v>106</v>
      </c>
      <c r="B29" s="3" t="s">
        <v>1216</v>
      </c>
      <c r="C29" s="3" t="s">
        <v>1190</v>
      </c>
      <c r="D29" s="3" t="s">
        <v>1191</v>
      </c>
      <c r="E29" s="3" t="s">
        <v>372</v>
      </c>
    </row>
    <row r="30" spans="1:5" ht="45" customHeight="1" x14ac:dyDescent="0.3">
      <c r="A30" s="3" t="s">
        <v>106</v>
      </c>
      <c r="B30" s="3" t="s">
        <v>1217</v>
      </c>
      <c r="C30" s="3" t="s">
        <v>1190</v>
      </c>
      <c r="D30" s="3" t="s">
        <v>1191</v>
      </c>
      <c r="E30" s="3" t="s">
        <v>377</v>
      </c>
    </row>
    <row r="31" spans="1:5" ht="45" customHeight="1" x14ac:dyDescent="0.3">
      <c r="A31" s="3" t="s">
        <v>106</v>
      </c>
      <c r="B31" s="3" t="s">
        <v>1218</v>
      </c>
      <c r="C31" s="3" t="s">
        <v>1190</v>
      </c>
      <c r="D31" s="3" t="s">
        <v>1191</v>
      </c>
      <c r="E31" s="3" t="s">
        <v>380</v>
      </c>
    </row>
    <row r="32" spans="1:5" ht="45" customHeight="1" x14ac:dyDescent="0.3">
      <c r="A32" s="3" t="s">
        <v>106</v>
      </c>
      <c r="B32" s="3" t="s">
        <v>1219</v>
      </c>
      <c r="C32" s="3" t="s">
        <v>1190</v>
      </c>
      <c r="D32" s="3" t="s">
        <v>1191</v>
      </c>
      <c r="E32" s="3" t="s">
        <v>220</v>
      </c>
    </row>
    <row r="33" spans="1:5" ht="45" customHeight="1" x14ac:dyDescent="0.3">
      <c r="A33" s="3" t="s">
        <v>106</v>
      </c>
      <c r="B33" s="3" t="s">
        <v>1220</v>
      </c>
      <c r="C33" s="3" t="s">
        <v>1190</v>
      </c>
      <c r="D33" s="3" t="s">
        <v>1191</v>
      </c>
      <c r="E33" s="3" t="s">
        <v>233</v>
      </c>
    </row>
    <row r="34" spans="1:5" ht="45" customHeight="1" x14ac:dyDescent="0.3">
      <c r="A34" s="3" t="s">
        <v>106</v>
      </c>
      <c r="B34" s="3" t="s">
        <v>1221</v>
      </c>
      <c r="C34" s="3" t="s">
        <v>1190</v>
      </c>
      <c r="D34" s="3" t="s">
        <v>1191</v>
      </c>
      <c r="E34" s="3" t="s">
        <v>200</v>
      </c>
    </row>
    <row r="35" spans="1:5" ht="45" customHeight="1" x14ac:dyDescent="0.3">
      <c r="A35" s="3" t="s">
        <v>106</v>
      </c>
      <c r="B35" s="3" t="s">
        <v>1222</v>
      </c>
      <c r="C35" s="3" t="s">
        <v>1190</v>
      </c>
      <c r="D35" s="3" t="s">
        <v>1191</v>
      </c>
      <c r="E35" s="3" t="s">
        <v>236</v>
      </c>
    </row>
    <row r="36" spans="1:5" ht="45" customHeight="1" x14ac:dyDescent="0.3">
      <c r="A36" s="3" t="s">
        <v>106</v>
      </c>
      <c r="B36" s="3" t="s">
        <v>1223</v>
      </c>
      <c r="C36" s="3" t="s">
        <v>1190</v>
      </c>
      <c r="D36" s="3" t="s">
        <v>1191</v>
      </c>
      <c r="E36" s="3" t="s">
        <v>208</v>
      </c>
    </row>
    <row r="37" spans="1:5" ht="45" customHeight="1" x14ac:dyDescent="0.3">
      <c r="A37" s="3" t="s">
        <v>106</v>
      </c>
      <c r="B37" s="3" t="s">
        <v>1224</v>
      </c>
      <c r="C37" s="3" t="s">
        <v>1190</v>
      </c>
      <c r="D37" s="3" t="s">
        <v>1191</v>
      </c>
      <c r="E37" s="3" t="s">
        <v>239</v>
      </c>
    </row>
    <row r="38" spans="1:5" ht="45" customHeight="1" x14ac:dyDescent="0.3">
      <c r="A38" s="3" t="s">
        <v>106</v>
      </c>
      <c r="B38" s="3" t="s">
        <v>1225</v>
      </c>
      <c r="C38" s="3" t="s">
        <v>1190</v>
      </c>
      <c r="D38" s="3" t="s">
        <v>1191</v>
      </c>
      <c r="E38" s="3" t="s">
        <v>252</v>
      </c>
    </row>
    <row r="39" spans="1:5" ht="45" customHeight="1" x14ac:dyDescent="0.3">
      <c r="A39" s="3" t="s">
        <v>106</v>
      </c>
      <c r="B39" s="3" t="s">
        <v>1226</v>
      </c>
      <c r="C39" s="3" t="s">
        <v>1190</v>
      </c>
      <c r="D39" s="3" t="s">
        <v>1191</v>
      </c>
      <c r="E39" s="3" t="s">
        <v>255</v>
      </c>
    </row>
    <row r="40" spans="1:5" ht="45" customHeight="1" x14ac:dyDescent="0.3">
      <c r="A40" s="3" t="s">
        <v>106</v>
      </c>
      <c r="B40" s="3" t="s">
        <v>1227</v>
      </c>
      <c r="C40" s="3" t="s">
        <v>1190</v>
      </c>
      <c r="D40" s="3" t="s">
        <v>1191</v>
      </c>
      <c r="E40" s="3" t="s">
        <v>258</v>
      </c>
    </row>
    <row r="41" spans="1:5" ht="45" customHeight="1" x14ac:dyDescent="0.3">
      <c r="A41" s="3" t="s">
        <v>106</v>
      </c>
      <c r="B41" s="3" t="s">
        <v>1228</v>
      </c>
      <c r="C41" s="3" t="s">
        <v>1190</v>
      </c>
      <c r="D41" s="3" t="s">
        <v>1191</v>
      </c>
      <c r="E41" s="3" t="s">
        <v>217</v>
      </c>
    </row>
    <row r="42" spans="1:5" ht="45" customHeight="1" x14ac:dyDescent="0.3">
      <c r="A42" s="3" t="s">
        <v>106</v>
      </c>
      <c r="B42" s="3" t="s">
        <v>1229</v>
      </c>
      <c r="C42" s="3" t="s">
        <v>1190</v>
      </c>
      <c r="D42" s="3" t="s">
        <v>1191</v>
      </c>
      <c r="E42" s="3" t="s">
        <v>223</v>
      </c>
    </row>
    <row r="43" spans="1:5" ht="45" customHeight="1" x14ac:dyDescent="0.3">
      <c r="A43" s="3" t="s">
        <v>106</v>
      </c>
      <c r="B43" s="3" t="s">
        <v>1230</v>
      </c>
      <c r="C43" s="3" t="s">
        <v>1190</v>
      </c>
      <c r="D43" s="3" t="s">
        <v>1191</v>
      </c>
      <c r="E43" s="3" t="s">
        <v>230</v>
      </c>
    </row>
    <row r="44" spans="1:5" ht="45" customHeight="1" x14ac:dyDescent="0.3">
      <c r="A44" s="3" t="s">
        <v>106</v>
      </c>
      <c r="B44" s="3" t="s">
        <v>1231</v>
      </c>
      <c r="C44" s="3" t="s">
        <v>1190</v>
      </c>
      <c r="D44" s="3" t="s">
        <v>1191</v>
      </c>
      <c r="E44" s="3" t="s">
        <v>242</v>
      </c>
    </row>
    <row r="45" spans="1:5" ht="45" customHeight="1" x14ac:dyDescent="0.3">
      <c r="A45" s="3" t="s">
        <v>106</v>
      </c>
      <c r="B45" s="3" t="s">
        <v>1232</v>
      </c>
      <c r="C45" s="3" t="s">
        <v>1190</v>
      </c>
      <c r="D45" s="3" t="s">
        <v>1191</v>
      </c>
      <c r="E45" s="3" t="s">
        <v>245</v>
      </c>
    </row>
    <row r="46" spans="1:5" ht="45" customHeight="1" x14ac:dyDescent="0.3">
      <c r="A46" s="3" t="s">
        <v>106</v>
      </c>
      <c r="B46" s="3" t="s">
        <v>1233</v>
      </c>
      <c r="C46" s="3" t="s">
        <v>1190</v>
      </c>
      <c r="D46" s="3" t="s">
        <v>1191</v>
      </c>
      <c r="E46" s="3" t="s">
        <v>248</v>
      </c>
    </row>
    <row r="47" spans="1:5" ht="45" customHeight="1" x14ac:dyDescent="0.3">
      <c r="A47" s="3" t="s">
        <v>106</v>
      </c>
      <c r="B47" s="3" t="s">
        <v>1234</v>
      </c>
      <c r="C47" s="3" t="s">
        <v>1190</v>
      </c>
      <c r="D47" s="3" t="s">
        <v>1191</v>
      </c>
      <c r="E47" s="3" t="s">
        <v>101</v>
      </c>
    </row>
    <row r="48" spans="1:5" ht="45" customHeight="1" x14ac:dyDescent="0.3">
      <c r="A48" s="3" t="s">
        <v>106</v>
      </c>
      <c r="B48" s="3" t="s">
        <v>1235</v>
      </c>
      <c r="C48" s="3" t="s">
        <v>1190</v>
      </c>
      <c r="D48" s="3" t="s">
        <v>1191</v>
      </c>
      <c r="E48" s="3" t="s">
        <v>116</v>
      </c>
    </row>
    <row r="49" spans="1:5" ht="45" customHeight="1" x14ac:dyDescent="0.3">
      <c r="A49" s="3" t="s">
        <v>106</v>
      </c>
      <c r="B49" s="3" t="s">
        <v>1236</v>
      </c>
      <c r="C49" s="3" t="s">
        <v>1190</v>
      </c>
      <c r="D49" s="3" t="s">
        <v>1191</v>
      </c>
      <c r="E49" s="3" t="s">
        <v>139</v>
      </c>
    </row>
    <row r="50" spans="1:5" ht="45" customHeight="1" x14ac:dyDescent="0.3">
      <c r="A50" s="3" t="s">
        <v>106</v>
      </c>
      <c r="B50" s="3" t="s">
        <v>1237</v>
      </c>
      <c r="C50" s="3" t="s">
        <v>1190</v>
      </c>
      <c r="D50" s="3" t="s">
        <v>1191</v>
      </c>
      <c r="E50" s="3" t="s">
        <v>148</v>
      </c>
    </row>
    <row r="51" spans="1:5" ht="45" customHeight="1" x14ac:dyDescent="0.3">
      <c r="A51" s="3" t="s">
        <v>106</v>
      </c>
      <c r="B51" s="3" t="s">
        <v>1238</v>
      </c>
      <c r="C51" s="3" t="s">
        <v>1190</v>
      </c>
      <c r="D51" s="3" t="s">
        <v>1191</v>
      </c>
      <c r="E51" s="3" t="s">
        <v>139</v>
      </c>
    </row>
    <row r="52" spans="1:5" ht="45" customHeight="1" x14ac:dyDescent="0.3">
      <c r="A52" s="3" t="s">
        <v>106</v>
      </c>
      <c r="B52" s="3" t="s">
        <v>1239</v>
      </c>
      <c r="C52" s="3" t="s">
        <v>1190</v>
      </c>
      <c r="D52" s="3" t="s">
        <v>1191</v>
      </c>
      <c r="E52" s="3" t="s">
        <v>157</v>
      </c>
    </row>
    <row r="53" spans="1:5" ht="45" customHeight="1" x14ac:dyDescent="0.3">
      <c r="A53" s="3" t="s">
        <v>106</v>
      </c>
      <c r="B53" s="3" t="s">
        <v>1240</v>
      </c>
      <c r="C53" s="3" t="s">
        <v>1190</v>
      </c>
      <c r="D53" s="3" t="s">
        <v>1191</v>
      </c>
      <c r="E53" s="3" t="s">
        <v>159</v>
      </c>
    </row>
    <row r="54" spans="1:5" ht="45" customHeight="1" x14ac:dyDescent="0.3">
      <c r="A54" s="3" t="s">
        <v>106</v>
      </c>
      <c r="B54" s="3" t="s">
        <v>1241</v>
      </c>
      <c r="C54" s="3" t="s">
        <v>1190</v>
      </c>
      <c r="D54" s="3" t="s">
        <v>1191</v>
      </c>
      <c r="E54" s="3" t="s">
        <v>163</v>
      </c>
    </row>
    <row r="55" spans="1:5" ht="45" customHeight="1" x14ac:dyDescent="0.3">
      <c r="A55" s="3" t="s">
        <v>106</v>
      </c>
      <c r="B55" s="3" t="s">
        <v>1242</v>
      </c>
      <c r="C55" s="3" t="s">
        <v>1190</v>
      </c>
      <c r="D55" s="3" t="s">
        <v>1191</v>
      </c>
      <c r="E55" s="3" t="s">
        <v>170</v>
      </c>
    </row>
    <row r="56" spans="1:5" ht="45" customHeight="1" x14ac:dyDescent="0.3">
      <c r="A56" s="3" t="s">
        <v>106</v>
      </c>
      <c r="B56" s="3" t="s">
        <v>1243</v>
      </c>
      <c r="C56" s="3" t="s">
        <v>1190</v>
      </c>
      <c r="D56" s="3" t="s">
        <v>1191</v>
      </c>
      <c r="E56" s="3" t="s">
        <v>178</v>
      </c>
    </row>
    <row r="57" spans="1:5" ht="45" customHeight="1" x14ac:dyDescent="0.3">
      <c r="A57" s="3" t="s">
        <v>106</v>
      </c>
      <c r="B57" s="3" t="s">
        <v>1244</v>
      </c>
      <c r="C57" s="3" t="s">
        <v>1190</v>
      </c>
      <c r="D57" s="3" t="s">
        <v>1191</v>
      </c>
      <c r="E57" s="3" t="s">
        <v>187</v>
      </c>
    </row>
    <row r="58" spans="1:5" ht="45" customHeight="1" x14ac:dyDescent="0.3">
      <c r="A58" s="3" t="s">
        <v>106</v>
      </c>
      <c r="B58" s="3" t="s">
        <v>1245</v>
      </c>
      <c r="C58" s="3" t="s">
        <v>1190</v>
      </c>
      <c r="D58" s="3" t="s">
        <v>1191</v>
      </c>
      <c r="E58" s="3" t="s">
        <v>191</v>
      </c>
    </row>
    <row r="59" spans="1:5" ht="45" customHeight="1" x14ac:dyDescent="0.3">
      <c r="A59" s="3" t="s">
        <v>117</v>
      </c>
      <c r="B59" s="3" t="s">
        <v>1246</v>
      </c>
      <c r="C59" s="3" t="s">
        <v>1190</v>
      </c>
      <c r="D59" s="3" t="s">
        <v>1191</v>
      </c>
      <c r="E59" s="3" t="s">
        <v>277</v>
      </c>
    </row>
    <row r="60" spans="1:5" ht="45" customHeight="1" x14ac:dyDescent="0.3">
      <c r="A60" s="3" t="s">
        <v>117</v>
      </c>
      <c r="B60" s="3" t="s">
        <v>1247</v>
      </c>
      <c r="C60" s="3" t="s">
        <v>1190</v>
      </c>
      <c r="D60" s="3" t="s">
        <v>1191</v>
      </c>
      <c r="E60" s="3" t="s">
        <v>283</v>
      </c>
    </row>
    <row r="61" spans="1:5" ht="45" customHeight="1" x14ac:dyDescent="0.3">
      <c r="A61" s="3" t="s">
        <v>117</v>
      </c>
      <c r="B61" s="3" t="s">
        <v>1248</v>
      </c>
      <c r="C61" s="3" t="s">
        <v>1190</v>
      </c>
      <c r="D61" s="3" t="s">
        <v>1191</v>
      </c>
      <c r="E61" s="3" t="s">
        <v>269</v>
      </c>
    </row>
    <row r="62" spans="1:5" ht="45" customHeight="1" x14ac:dyDescent="0.3">
      <c r="A62" s="3" t="s">
        <v>117</v>
      </c>
      <c r="B62" s="3" t="s">
        <v>1249</v>
      </c>
      <c r="C62" s="3" t="s">
        <v>1190</v>
      </c>
      <c r="D62" s="3" t="s">
        <v>1191</v>
      </c>
      <c r="E62" s="3" t="s">
        <v>299</v>
      </c>
    </row>
    <row r="63" spans="1:5" ht="45" customHeight="1" x14ac:dyDescent="0.3">
      <c r="A63" s="3" t="s">
        <v>117</v>
      </c>
      <c r="B63" s="3" t="s">
        <v>1250</v>
      </c>
      <c r="C63" s="3" t="s">
        <v>1190</v>
      </c>
      <c r="D63" s="3" t="s">
        <v>1191</v>
      </c>
      <c r="E63" s="3" t="s">
        <v>289</v>
      </c>
    </row>
    <row r="64" spans="1:5" ht="45" customHeight="1" x14ac:dyDescent="0.3">
      <c r="A64" s="3" t="s">
        <v>117</v>
      </c>
      <c r="B64" s="3" t="s">
        <v>1251</v>
      </c>
      <c r="C64" s="3" t="s">
        <v>1190</v>
      </c>
      <c r="D64" s="3" t="s">
        <v>1191</v>
      </c>
      <c r="E64" s="3" t="s">
        <v>329</v>
      </c>
    </row>
    <row r="65" spans="1:5" ht="45" customHeight="1" x14ac:dyDescent="0.3">
      <c r="A65" s="3" t="s">
        <v>117</v>
      </c>
      <c r="B65" s="3" t="s">
        <v>1252</v>
      </c>
      <c r="C65" s="3" t="s">
        <v>1190</v>
      </c>
      <c r="D65" s="3" t="s">
        <v>1191</v>
      </c>
      <c r="E65" s="3" t="s">
        <v>385</v>
      </c>
    </row>
    <row r="66" spans="1:5" ht="45" customHeight="1" x14ac:dyDescent="0.3">
      <c r="A66" s="3" t="s">
        <v>117</v>
      </c>
      <c r="B66" s="3" t="s">
        <v>1253</v>
      </c>
      <c r="C66" s="3" t="s">
        <v>1190</v>
      </c>
      <c r="D66" s="3" t="s">
        <v>1191</v>
      </c>
      <c r="E66" s="3" t="s">
        <v>261</v>
      </c>
    </row>
    <row r="67" spans="1:5" ht="45" customHeight="1" x14ac:dyDescent="0.3">
      <c r="A67" s="3" t="s">
        <v>117</v>
      </c>
      <c r="B67" s="3" t="s">
        <v>1254</v>
      </c>
      <c r="C67" s="3" t="s">
        <v>1190</v>
      </c>
      <c r="D67" s="3" t="s">
        <v>1191</v>
      </c>
      <c r="E67" s="3" t="s">
        <v>304</v>
      </c>
    </row>
    <row r="68" spans="1:5" ht="45" customHeight="1" x14ac:dyDescent="0.3">
      <c r="A68" s="3" t="s">
        <v>117</v>
      </c>
      <c r="B68" s="3" t="s">
        <v>1255</v>
      </c>
      <c r="C68" s="3" t="s">
        <v>1190</v>
      </c>
      <c r="D68" s="3" t="s">
        <v>1191</v>
      </c>
      <c r="E68" s="3" t="s">
        <v>304</v>
      </c>
    </row>
    <row r="69" spans="1:5" ht="45" customHeight="1" x14ac:dyDescent="0.3">
      <c r="A69" s="3" t="s">
        <v>117</v>
      </c>
      <c r="B69" s="3" t="s">
        <v>1256</v>
      </c>
      <c r="C69" s="3" t="s">
        <v>1190</v>
      </c>
      <c r="D69" s="3" t="s">
        <v>1191</v>
      </c>
      <c r="E69" s="3" t="s">
        <v>255</v>
      </c>
    </row>
    <row r="70" spans="1:5" ht="45" customHeight="1" x14ac:dyDescent="0.3">
      <c r="A70" s="3" t="s">
        <v>117</v>
      </c>
      <c r="B70" s="3" t="s">
        <v>1257</v>
      </c>
      <c r="C70" s="3" t="s">
        <v>1190</v>
      </c>
      <c r="D70" s="3" t="s">
        <v>1191</v>
      </c>
      <c r="E70" s="3" t="s">
        <v>304</v>
      </c>
    </row>
    <row r="71" spans="1:5" ht="45" customHeight="1" x14ac:dyDescent="0.3">
      <c r="A71" s="3" t="s">
        <v>117</v>
      </c>
      <c r="B71" s="3" t="s">
        <v>1258</v>
      </c>
      <c r="C71" s="3" t="s">
        <v>1190</v>
      </c>
      <c r="D71" s="3" t="s">
        <v>1191</v>
      </c>
      <c r="E71" s="3" t="s">
        <v>266</v>
      </c>
    </row>
    <row r="72" spans="1:5" ht="45" customHeight="1" x14ac:dyDescent="0.3">
      <c r="A72" s="3" t="s">
        <v>117</v>
      </c>
      <c r="B72" s="3" t="s">
        <v>1259</v>
      </c>
      <c r="C72" s="3" t="s">
        <v>1190</v>
      </c>
      <c r="D72" s="3" t="s">
        <v>1191</v>
      </c>
      <c r="E72" s="3" t="s">
        <v>266</v>
      </c>
    </row>
    <row r="73" spans="1:5" ht="45" customHeight="1" x14ac:dyDescent="0.3">
      <c r="A73" s="3" t="s">
        <v>117</v>
      </c>
      <c r="B73" s="3" t="s">
        <v>1260</v>
      </c>
      <c r="C73" s="3" t="s">
        <v>1190</v>
      </c>
      <c r="D73" s="3" t="s">
        <v>1191</v>
      </c>
      <c r="E73" s="3" t="s">
        <v>314</v>
      </c>
    </row>
    <row r="74" spans="1:5" ht="45" customHeight="1" x14ac:dyDescent="0.3">
      <c r="A74" s="3" t="s">
        <v>117</v>
      </c>
      <c r="B74" s="3" t="s">
        <v>1261</v>
      </c>
      <c r="C74" s="3" t="s">
        <v>1190</v>
      </c>
      <c r="D74" s="3" t="s">
        <v>1191</v>
      </c>
      <c r="E74" s="3" t="s">
        <v>333</v>
      </c>
    </row>
    <row r="75" spans="1:5" ht="45" customHeight="1" x14ac:dyDescent="0.3">
      <c r="A75" s="3" t="s">
        <v>117</v>
      </c>
      <c r="B75" s="3" t="s">
        <v>1262</v>
      </c>
      <c r="C75" s="3" t="s">
        <v>1190</v>
      </c>
      <c r="D75" s="3" t="s">
        <v>1191</v>
      </c>
      <c r="E75" s="3" t="s">
        <v>336</v>
      </c>
    </row>
    <row r="76" spans="1:5" ht="45" customHeight="1" x14ac:dyDescent="0.3">
      <c r="A76" s="3" t="s">
        <v>117</v>
      </c>
      <c r="B76" s="3" t="s">
        <v>1263</v>
      </c>
      <c r="C76" s="3" t="s">
        <v>1190</v>
      </c>
      <c r="D76" s="3" t="s">
        <v>1191</v>
      </c>
      <c r="E76" s="3" t="s">
        <v>343</v>
      </c>
    </row>
    <row r="77" spans="1:5" ht="45" customHeight="1" x14ac:dyDescent="0.3">
      <c r="A77" s="3" t="s">
        <v>117</v>
      </c>
      <c r="B77" s="3" t="s">
        <v>1264</v>
      </c>
      <c r="C77" s="3" t="s">
        <v>1190</v>
      </c>
      <c r="D77" s="3" t="s">
        <v>1191</v>
      </c>
      <c r="E77" s="3" t="s">
        <v>348</v>
      </c>
    </row>
    <row r="78" spans="1:5" ht="45" customHeight="1" x14ac:dyDescent="0.3">
      <c r="A78" s="3" t="s">
        <v>117</v>
      </c>
      <c r="B78" s="3" t="s">
        <v>1265</v>
      </c>
      <c r="C78" s="3" t="s">
        <v>1190</v>
      </c>
      <c r="D78" s="3" t="s">
        <v>1191</v>
      </c>
      <c r="E78" s="3" t="s">
        <v>351</v>
      </c>
    </row>
    <row r="79" spans="1:5" ht="45" customHeight="1" x14ac:dyDescent="0.3">
      <c r="A79" s="3" t="s">
        <v>117</v>
      </c>
      <c r="B79" s="3" t="s">
        <v>1266</v>
      </c>
      <c r="C79" s="3" t="s">
        <v>1190</v>
      </c>
      <c r="D79" s="3" t="s">
        <v>1191</v>
      </c>
      <c r="E79" s="3" t="s">
        <v>304</v>
      </c>
    </row>
    <row r="80" spans="1:5" ht="45" customHeight="1" x14ac:dyDescent="0.3">
      <c r="A80" s="3" t="s">
        <v>117</v>
      </c>
      <c r="B80" s="3" t="s">
        <v>1267</v>
      </c>
      <c r="C80" s="3" t="s">
        <v>1190</v>
      </c>
      <c r="D80" s="3" t="s">
        <v>1191</v>
      </c>
      <c r="E80" s="3" t="s">
        <v>320</v>
      </c>
    </row>
    <row r="81" spans="1:5" ht="45" customHeight="1" x14ac:dyDescent="0.3">
      <c r="A81" s="3" t="s">
        <v>117</v>
      </c>
      <c r="B81" s="3" t="s">
        <v>1268</v>
      </c>
      <c r="C81" s="3" t="s">
        <v>1190</v>
      </c>
      <c r="D81" s="3" t="s">
        <v>1191</v>
      </c>
      <c r="E81" s="3" t="s">
        <v>324</v>
      </c>
    </row>
    <row r="82" spans="1:5" ht="45" customHeight="1" x14ac:dyDescent="0.3">
      <c r="A82" s="3" t="s">
        <v>117</v>
      </c>
      <c r="B82" s="3" t="s">
        <v>1269</v>
      </c>
      <c r="C82" s="3" t="s">
        <v>1190</v>
      </c>
      <c r="D82" s="3" t="s">
        <v>1191</v>
      </c>
      <c r="E82" s="3" t="s">
        <v>324</v>
      </c>
    </row>
    <row r="83" spans="1:5" ht="45" customHeight="1" x14ac:dyDescent="0.3">
      <c r="A83" s="3" t="s">
        <v>117</v>
      </c>
      <c r="B83" s="3" t="s">
        <v>1270</v>
      </c>
      <c r="C83" s="3" t="s">
        <v>1190</v>
      </c>
      <c r="D83" s="3" t="s">
        <v>1191</v>
      </c>
      <c r="E83" s="3" t="s">
        <v>380</v>
      </c>
    </row>
    <row r="84" spans="1:5" ht="45" customHeight="1" x14ac:dyDescent="0.3">
      <c r="A84" s="3" t="s">
        <v>117</v>
      </c>
      <c r="B84" s="3" t="s">
        <v>1271</v>
      </c>
      <c r="C84" s="3" t="s">
        <v>1190</v>
      </c>
      <c r="D84" s="3" t="s">
        <v>1191</v>
      </c>
      <c r="E84" s="3" t="s">
        <v>364</v>
      </c>
    </row>
    <row r="85" spans="1:5" ht="45" customHeight="1" x14ac:dyDescent="0.3">
      <c r="A85" s="3" t="s">
        <v>117</v>
      </c>
      <c r="B85" s="3" t="s">
        <v>1272</v>
      </c>
      <c r="C85" s="3" t="s">
        <v>1190</v>
      </c>
      <c r="D85" s="3" t="s">
        <v>1191</v>
      </c>
      <c r="E85" s="3" t="s">
        <v>372</v>
      </c>
    </row>
    <row r="86" spans="1:5" ht="45" customHeight="1" x14ac:dyDescent="0.3">
      <c r="A86" s="3" t="s">
        <v>117</v>
      </c>
      <c r="B86" s="3" t="s">
        <v>1273</v>
      </c>
      <c r="C86" s="3" t="s">
        <v>1190</v>
      </c>
      <c r="D86" s="3" t="s">
        <v>1191</v>
      </c>
      <c r="E86" s="3" t="s">
        <v>377</v>
      </c>
    </row>
    <row r="87" spans="1:5" ht="45" customHeight="1" x14ac:dyDescent="0.3">
      <c r="A87" s="3" t="s">
        <v>117</v>
      </c>
      <c r="B87" s="3" t="s">
        <v>1274</v>
      </c>
      <c r="C87" s="3" t="s">
        <v>1190</v>
      </c>
      <c r="D87" s="3" t="s">
        <v>1191</v>
      </c>
      <c r="E87" s="3" t="s">
        <v>236</v>
      </c>
    </row>
    <row r="88" spans="1:5" ht="45" customHeight="1" x14ac:dyDescent="0.3">
      <c r="A88" s="3" t="s">
        <v>117</v>
      </c>
      <c r="B88" s="3" t="s">
        <v>1275</v>
      </c>
      <c r="C88" s="3" t="s">
        <v>1190</v>
      </c>
      <c r="D88" s="3" t="s">
        <v>1191</v>
      </c>
      <c r="E88" s="3" t="s">
        <v>239</v>
      </c>
    </row>
    <row r="89" spans="1:5" ht="45" customHeight="1" x14ac:dyDescent="0.3">
      <c r="A89" s="3" t="s">
        <v>117</v>
      </c>
      <c r="B89" s="3" t="s">
        <v>1276</v>
      </c>
      <c r="C89" s="3" t="s">
        <v>1190</v>
      </c>
      <c r="D89" s="3" t="s">
        <v>1191</v>
      </c>
      <c r="E89" s="3" t="s">
        <v>252</v>
      </c>
    </row>
    <row r="90" spans="1:5" ht="45" customHeight="1" x14ac:dyDescent="0.3">
      <c r="A90" s="3" t="s">
        <v>117</v>
      </c>
      <c r="B90" s="3" t="s">
        <v>1277</v>
      </c>
      <c r="C90" s="3" t="s">
        <v>1190</v>
      </c>
      <c r="D90" s="3" t="s">
        <v>1191</v>
      </c>
      <c r="E90" s="3" t="s">
        <v>255</v>
      </c>
    </row>
    <row r="91" spans="1:5" ht="45" customHeight="1" x14ac:dyDescent="0.3">
      <c r="A91" s="3" t="s">
        <v>117</v>
      </c>
      <c r="B91" s="3" t="s">
        <v>1278</v>
      </c>
      <c r="C91" s="3" t="s">
        <v>1190</v>
      </c>
      <c r="D91" s="3" t="s">
        <v>1191</v>
      </c>
      <c r="E91" s="3" t="s">
        <v>258</v>
      </c>
    </row>
    <row r="92" spans="1:5" ht="45" customHeight="1" x14ac:dyDescent="0.3">
      <c r="A92" s="3" t="s">
        <v>117</v>
      </c>
      <c r="B92" s="3" t="s">
        <v>1279</v>
      </c>
      <c r="C92" s="3" t="s">
        <v>1190</v>
      </c>
      <c r="D92" s="3" t="s">
        <v>1191</v>
      </c>
      <c r="E92" s="3" t="s">
        <v>223</v>
      </c>
    </row>
    <row r="93" spans="1:5" ht="45" customHeight="1" x14ac:dyDescent="0.3">
      <c r="A93" s="3" t="s">
        <v>117</v>
      </c>
      <c r="B93" s="3" t="s">
        <v>1280</v>
      </c>
      <c r="C93" s="3" t="s">
        <v>1190</v>
      </c>
      <c r="D93" s="3" t="s">
        <v>1191</v>
      </c>
      <c r="E93" s="3" t="s">
        <v>230</v>
      </c>
    </row>
    <row r="94" spans="1:5" ht="45" customHeight="1" x14ac:dyDescent="0.3">
      <c r="A94" s="3" t="s">
        <v>117</v>
      </c>
      <c r="B94" s="3" t="s">
        <v>1281</v>
      </c>
      <c r="C94" s="3" t="s">
        <v>1190</v>
      </c>
      <c r="D94" s="3" t="s">
        <v>1191</v>
      </c>
      <c r="E94" s="3" t="s">
        <v>242</v>
      </c>
    </row>
    <row r="95" spans="1:5" ht="45" customHeight="1" x14ac:dyDescent="0.3">
      <c r="A95" s="3" t="s">
        <v>117</v>
      </c>
      <c r="B95" s="3" t="s">
        <v>1282</v>
      </c>
      <c r="C95" s="3" t="s">
        <v>1190</v>
      </c>
      <c r="D95" s="3" t="s">
        <v>1191</v>
      </c>
      <c r="E95" s="3" t="s">
        <v>245</v>
      </c>
    </row>
    <row r="96" spans="1:5" ht="45" customHeight="1" x14ac:dyDescent="0.3">
      <c r="A96" s="3" t="s">
        <v>117</v>
      </c>
      <c r="B96" s="3" t="s">
        <v>1283</v>
      </c>
      <c r="C96" s="3" t="s">
        <v>1190</v>
      </c>
      <c r="D96" s="3" t="s">
        <v>1191</v>
      </c>
      <c r="E96" s="3" t="s">
        <v>248</v>
      </c>
    </row>
    <row r="97" spans="1:5" ht="45" customHeight="1" x14ac:dyDescent="0.3">
      <c r="A97" s="3" t="s">
        <v>117</v>
      </c>
      <c r="B97" s="3" t="s">
        <v>1284</v>
      </c>
      <c r="C97" s="3" t="s">
        <v>1190</v>
      </c>
      <c r="D97" s="3" t="s">
        <v>1191</v>
      </c>
      <c r="E97" s="3" t="s">
        <v>101</v>
      </c>
    </row>
    <row r="98" spans="1:5" ht="45" customHeight="1" x14ac:dyDescent="0.3">
      <c r="A98" s="3" t="s">
        <v>117</v>
      </c>
      <c r="B98" s="3" t="s">
        <v>1285</v>
      </c>
      <c r="C98" s="3" t="s">
        <v>1190</v>
      </c>
      <c r="D98" s="3" t="s">
        <v>1191</v>
      </c>
      <c r="E98" s="3" t="s">
        <v>116</v>
      </c>
    </row>
    <row r="99" spans="1:5" ht="45" customHeight="1" x14ac:dyDescent="0.3">
      <c r="A99" s="3" t="s">
        <v>117</v>
      </c>
      <c r="B99" s="3" t="s">
        <v>1286</v>
      </c>
      <c r="C99" s="3" t="s">
        <v>1190</v>
      </c>
      <c r="D99" s="3" t="s">
        <v>1191</v>
      </c>
      <c r="E99" s="3" t="s">
        <v>139</v>
      </c>
    </row>
    <row r="100" spans="1:5" ht="45" customHeight="1" x14ac:dyDescent="0.3">
      <c r="A100" s="3" t="s">
        <v>117</v>
      </c>
      <c r="B100" s="3" t="s">
        <v>1287</v>
      </c>
      <c r="C100" s="3" t="s">
        <v>1190</v>
      </c>
      <c r="D100" s="3" t="s">
        <v>1191</v>
      </c>
      <c r="E100" s="3" t="s">
        <v>148</v>
      </c>
    </row>
    <row r="101" spans="1:5" ht="45" customHeight="1" x14ac:dyDescent="0.3">
      <c r="A101" s="3" t="s">
        <v>117</v>
      </c>
      <c r="B101" s="3" t="s">
        <v>1288</v>
      </c>
      <c r="C101" s="3" t="s">
        <v>1190</v>
      </c>
      <c r="D101" s="3" t="s">
        <v>1191</v>
      </c>
      <c r="E101" s="3" t="s">
        <v>139</v>
      </c>
    </row>
    <row r="102" spans="1:5" ht="45" customHeight="1" x14ac:dyDescent="0.3">
      <c r="A102" s="3" t="s">
        <v>117</v>
      </c>
      <c r="B102" s="3" t="s">
        <v>1289</v>
      </c>
      <c r="C102" s="3" t="s">
        <v>1190</v>
      </c>
      <c r="D102" s="3" t="s">
        <v>1191</v>
      </c>
      <c r="E102" s="3" t="s">
        <v>157</v>
      </c>
    </row>
    <row r="103" spans="1:5" ht="45" customHeight="1" x14ac:dyDescent="0.3">
      <c r="A103" s="3" t="s">
        <v>117</v>
      </c>
      <c r="B103" s="3" t="s">
        <v>1290</v>
      </c>
      <c r="C103" s="3" t="s">
        <v>1190</v>
      </c>
      <c r="D103" s="3" t="s">
        <v>1191</v>
      </c>
      <c r="E103" s="3" t="s">
        <v>159</v>
      </c>
    </row>
    <row r="104" spans="1:5" ht="45" customHeight="1" x14ac:dyDescent="0.3">
      <c r="A104" s="3" t="s">
        <v>117</v>
      </c>
      <c r="B104" s="3" t="s">
        <v>1291</v>
      </c>
      <c r="C104" s="3" t="s">
        <v>1190</v>
      </c>
      <c r="D104" s="3" t="s">
        <v>1191</v>
      </c>
      <c r="E104" s="3" t="s">
        <v>163</v>
      </c>
    </row>
    <row r="105" spans="1:5" ht="45" customHeight="1" x14ac:dyDescent="0.3">
      <c r="A105" s="3" t="s">
        <v>117</v>
      </c>
      <c r="B105" s="3" t="s">
        <v>1292</v>
      </c>
      <c r="C105" s="3" t="s">
        <v>1190</v>
      </c>
      <c r="D105" s="3" t="s">
        <v>1191</v>
      </c>
      <c r="E105" s="3" t="s">
        <v>170</v>
      </c>
    </row>
    <row r="106" spans="1:5" ht="45" customHeight="1" x14ac:dyDescent="0.3">
      <c r="A106" s="3" t="s">
        <v>117</v>
      </c>
      <c r="B106" s="3" t="s">
        <v>1293</v>
      </c>
      <c r="C106" s="3" t="s">
        <v>1190</v>
      </c>
      <c r="D106" s="3" t="s">
        <v>1191</v>
      </c>
      <c r="E106" s="3" t="s">
        <v>178</v>
      </c>
    </row>
    <row r="107" spans="1:5" ht="45" customHeight="1" x14ac:dyDescent="0.3">
      <c r="A107" s="3" t="s">
        <v>117</v>
      </c>
      <c r="B107" s="3" t="s">
        <v>1294</v>
      </c>
      <c r="C107" s="3" t="s">
        <v>1190</v>
      </c>
      <c r="D107" s="3" t="s">
        <v>1191</v>
      </c>
      <c r="E107" s="3" t="s">
        <v>187</v>
      </c>
    </row>
    <row r="108" spans="1:5" ht="45" customHeight="1" x14ac:dyDescent="0.3">
      <c r="A108" s="3" t="s">
        <v>117</v>
      </c>
      <c r="B108" s="3" t="s">
        <v>1295</v>
      </c>
      <c r="C108" s="3" t="s">
        <v>1190</v>
      </c>
      <c r="D108" s="3" t="s">
        <v>1191</v>
      </c>
      <c r="E108" s="3" t="s">
        <v>191</v>
      </c>
    </row>
    <row r="109" spans="1:5" ht="45" customHeight="1" x14ac:dyDescent="0.3">
      <c r="A109" s="3" t="s">
        <v>117</v>
      </c>
      <c r="B109" s="3" t="s">
        <v>1296</v>
      </c>
      <c r="C109" s="3" t="s">
        <v>1190</v>
      </c>
      <c r="D109" s="3" t="s">
        <v>1191</v>
      </c>
      <c r="E109" s="3" t="s">
        <v>200</v>
      </c>
    </row>
    <row r="110" spans="1:5" ht="45" customHeight="1" x14ac:dyDescent="0.3">
      <c r="A110" s="3" t="s">
        <v>117</v>
      </c>
      <c r="B110" s="3" t="s">
        <v>1297</v>
      </c>
      <c r="C110" s="3" t="s">
        <v>1190</v>
      </c>
      <c r="D110" s="3" t="s">
        <v>1191</v>
      </c>
      <c r="E110" s="3" t="s">
        <v>208</v>
      </c>
    </row>
    <row r="111" spans="1:5" ht="45" customHeight="1" x14ac:dyDescent="0.3">
      <c r="A111" s="3" t="s">
        <v>117</v>
      </c>
      <c r="B111" s="3" t="s">
        <v>1298</v>
      </c>
      <c r="C111" s="3" t="s">
        <v>1190</v>
      </c>
      <c r="D111" s="3" t="s">
        <v>1191</v>
      </c>
      <c r="E111" s="3" t="s">
        <v>217</v>
      </c>
    </row>
    <row r="112" spans="1:5" ht="45" customHeight="1" x14ac:dyDescent="0.3">
      <c r="A112" s="3" t="s">
        <v>117</v>
      </c>
      <c r="B112" s="3" t="s">
        <v>1299</v>
      </c>
      <c r="C112" s="3" t="s">
        <v>1190</v>
      </c>
      <c r="D112" s="3" t="s">
        <v>1191</v>
      </c>
      <c r="E112" s="3" t="s">
        <v>220</v>
      </c>
    </row>
    <row r="113" spans="1:5" ht="45" customHeight="1" x14ac:dyDescent="0.3">
      <c r="A113" s="3" t="s">
        <v>117</v>
      </c>
      <c r="B113" s="3" t="s">
        <v>1300</v>
      </c>
      <c r="C113" s="3" t="s">
        <v>1190</v>
      </c>
      <c r="D113" s="3" t="s">
        <v>1191</v>
      </c>
      <c r="E113" s="3" t="s">
        <v>233</v>
      </c>
    </row>
    <row r="114" spans="1:5" ht="45" customHeight="1" x14ac:dyDescent="0.3">
      <c r="A114" s="3" t="s">
        <v>125</v>
      </c>
      <c r="B114" s="3" t="s">
        <v>1301</v>
      </c>
      <c r="C114" s="3" t="s">
        <v>1302</v>
      </c>
      <c r="D114" s="3" t="s">
        <v>1303</v>
      </c>
      <c r="E114" s="3" t="s">
        <v>124</v>
      </c>
    </row>
    <row r="115" spans="1:5" ht="45" customHeight="1" x14ac:dyDescent="0.3">
      <c r="A115" s="3" t="s">
        <v>125</v>
      </c>
      <c r="B115" s="3" t="s">
        <v>1304</v>
      </c>
      <c r="C115" s="3" t="s">
        <v>1302</v>
      </c>
      <c r="D115" s="3" t="s">
        <v>1303</v>
      </c>
      <c r="E115" s="3" t="s">
        <v>132</v>
      </c>
    </row>
    <row r="116" spans="1:5" ht="45" customHeight="1" x14ac:dyDescent="0.3">
      <c r="A116" s="3" t="s">
        <v>125</v>
      </c>
      <c r="B116" s="3" t="s">
        <v>1305</v>
      </c>
      <c r="C116" s="3" t="s">
        <v>1302</v>
      </c>
      <c r="D116" s="3" t="s">
        <v>1303</v>
      </c>
      <c r="E116" s="3" t="s">
        <v>135</v>
      </c>
    </row>
    <row r="117" spans="1:5" ht="45" customHeight="1" x14ac:dyDescent="0.3">
      <c r="A117" s="3" t="s">
        <v>125</v>
      </c>
      <c r="B117" s="3" t="s">
        <v>1306</v>
      </c>
      <c r="C117" s="3" t="s">
        <v>1302</v>
      </c>
      <c r="D117" s="3" t="s">
        <v>1303</v>
      </c>
      <c r="E117" s="3" t="s">
        <v>154</v>
      </c>
    </row>
    <row r="118" spans="1:5" ht="45" customHeight="1" x14ac:dyDescent="0.3">
      <c r="A118" s="3" t="s">
        <v>125</v>
      </c>
      <c r="B118" s="3" t="s">
        <v>1307</v>
      </c>
      <c r="C118" s="3" t="s">
        <v>1302</v>
      </c>
      <c r="D118" s="3" t="s">
        <v>1303</v>
      </c>
      <c r="E118" s="3" t="s">
        <v>129</v>
      </c>
    </row>
    <row r="119" spans="1:5" ht="45" customHeight="1" x14ac:dyDescent="0.3">
      <c r="A119" s="3" t="s">
        <v>125</v>
      </c>
      <c r="B119" s="3" t="s">
        <v>1308</v>
      </c>
      <c r="C119" s="3" t="s">
        <v>1302</v>
      </c>
      <c r="D119" s="3" t="s">
        <v>1303</v>
      </c>
      <c r="E119" s="3" t="s">
        <v>129</v>
      </c>
    </row>
    <row r="120" spans="1:5" ht="45" customHeight="1" x14ac:dyDescent="0.3">
      <c r="A120" s="3" t="s">
        <v>125</v>
      </c>
      <c r="B120" s="3" t="s">
        <v>1309</v>
      </c>
      <c r="C120" s="3" t="s">
        <v>1302</v>
      </c>
      <c r="D120" s="3" t="s">
        <v>1303</v>
      </c>
      <c r="E120" s="3" t="s">
        <v>129</v>
      </c>
    </row>
    <row r="121" spans="1:5" ht="45" customHeight="1" x14ac:dyDescent="0.3">
      <c r="A121" s="3" t="s">
        <v>125</v>
      </c>
      <c r="B121" s="3" t="s">
        <v>1310</v>
      </c>
      <c r="C121" s="3" t="s">
        <v>1302</v>
      </c>
      <c r="D121" s="3" t="s">
        <v>1303</v>
      </c>
      <c r="E121" s="3" t="s">
        <v>272</v>
      </c>
    </row>
    <row r="122" spans="1:5" ht="45" customHeight="1" x14ac:dyDescent="0.3">
      <c r="A122" s="3" t="s">
        <v>125</v>
      </c>
      <c r="B122" s="3" t="s">
        <v>1311</v>
      </c>
      <c r="C122" s="3" t="s">
        <v>1302</v>
      </c>
      <c r="D122" s="3" t="s">
        <v>1303</v>
      </c>
      <c r="E122" s="3" t="s">
        <v>297</v>
      </c>
    </row>
    <row r="123" spans="1:5" ht="45" customHeight="1" x14ac:dyDescent="0.3">
      <c r="A123" s="3" t="s">
        <v>125</v>
      </c>
      <c r="B123" s="3" t="s">
        <v>1312</v>
      </c>
      <c r="C123" s="3" t="s">
        <v>1302</v>
      </c>
      <c r="D123" s="3" t="s">
        <v>1303</v>
      </c>
      <c r="E123" s="3" t="s">
        <v>287</v>
      </c>
    </row>
    <row r="124" spans="1:5" ht="45" customHeight="1" x14ac:dyDescent="0.3">
      <c r="A124" s="3" t="s">
        <v>125</v>
      </c>
      <c r="B124" s="3" t="s">
        <v>1313</v>
      </c>
      <c r="C124" s="3" t="s">
        <v>1302</v>
      </c>
      <c r="D124" s="3" t="s">
        <v>1303</v>
      </c>
      <c r="E124" s="3" t="s">
        <v>275</v>
      </c>
    </row>
    <row r="125" spans="1:5" ht="45" customHeight="1" x14ac:dyDescent="0.3">
      <c r="A125" s="3" t="s">
        <v>130</v>
      </c>
      <c r="B125" s="3" t="s">
        <v>1314</v>
      </c>
      <c r="C125" s="3" t="s">
        <v>1302</v>
      </c>
      <c r="D125" s="3" t="s">
        <v>1303</v>
      </c>
      <c r="E125" s="3" t="s">
        <v>124</v>
      </c>
    </row>
    <row r="126" spans="1:5" ht="45" customHeight="1" x14ac:dyDescent="0.3">
      <c r="A126" s="3" t="s">
        <v>130</v>
      </c>
      <c r="B126" s="3" t="s">
        <v>1315</v>
      </c>
      <c r="C126" s="3" t="s">
        <v>1302</v>
      </c>
      <c r="D126" s="3" t="s">
        <v>1303</v>
      </c>
      <c r="E126" s="3" t="s">
        <v>132</v>
      </c>
    </row>
    <row r="127" spans="1:5" ht="45" customHeight="1" x14ac:dyDescent="0.3">
      <c r="A127" s="3" t="s">
        <v>130</v>
      </c>
      <c r="B127" s="3" t="s">
        <v>1316</v>
      </c>
      <c r="C127" s="3" t="s">
        <v>1302</v>
      </c>
      <c r="D127" s="3" t="s">
        <v>1303</v>
      </c>
      <c r="E127" s="3" t="s">
        <v>135</v>
      </c>
    </row>
    <row r="128" spans="1:5" ht="45" customHeight="1" x14ac:dyDescent="0.3">
      <c r="A128" s="3" t="s">
        <v>130</v>
      </c>
      <c r="B128" s="3" t="s">
        <v>1317</v>
      </c>
      <c r="C128" s="3" t="s">
        <v>1302</v>
      </c>
      <c r="D128" s="3" t="s">
        <v>1303</v>
      </c>
      <c r="E128" s="3" t="s">
        <v>154</v>
      </c>
    </row>
    <row r="129" spans="1:5" ht="45" customHeight="1" x14ac:dyDescent="0.3">
      <c r="A129" s="3" t="s">
        <v>130</v>
      </c>
      <c r="B129" s="3" t="s">
        <v>1318</v>
      </c>
      <c r="C129" s="3" t="s">
        <v>1302</v>
      </c>
      <c r="D129" s="3" t="s">
        <v>1303</v>
      </c>
      <c r="E129" s="3" t="s">
        <v>129</v>
      </c>
    </row>
    <row r="130" spans="1:5" ht="45" customHeight="1" x14ac:dyDescent="0.3">
      <c r="A130" s="3" t="s">
        <v>130</v>
      </c>
      <c r="B130" s="3" t="s">
        <v>1319</v>
      </c>
      <c r="C130" s="3" t="s">
        <v>1302</v>
      </c>
      <c r="D130" s="3" t="s">
        <v>1303</v>
      </c>
      <c r="E130" s="3" t="s">
        <v>129</v>
      </c>
    </row>
    <row r="131" spans="1:5" ht="45" customHeight="1" x14ac:dyDescent="0.3">
      <c r="A131" s="3" t="s">
        <v>130</v>
      </c>
      <c r="B131" s="3" t="s">
        <v>1320</v>
      </c>
      <c r="C131" s="3" t="s">
        <v>1302</v>
      </c>
      <c r="D131" s="3" t="s">
        <v>1303</v>
      </c>
      <c r="E131" s="3" t="s">
        <v>129</v>
      </c>
    </row>
    <row r="132" spans="1:5" ht="45" customHeight="1" x14ac:dyDescent="0.3">
      <c r="A132" s="3" t="s">
        <v>130</v>
      </c>
      <c r="B132" s="3" t="s">
        <v>1321</v>
      </c>
      <c r="C132" s="3" t="s">
        <v>1302</v>
      </c>
      <c r="D132" s="3" t="s">
        <v>1303</v>
      </c>
      <c r="E132" s="3" t="s">
        <v>272</v>
      </c>
    </row>
    <row r="133" spans="1:5" ht="45" customHeight="1" x14ac:dyDescent="0.3">
      <c r="A133" s="3" t="s">
        <v>130</v>
      </c>
      <c r="B133" s="3" t="s">
        <v>1322</v>
      </c>
      <c r="C133" s="3" t="s">
        <v>1302</v>
      </c>
      <c r="D133" s="3" t="s">
        <v>1303</v>
      </c>
      <c r="E133" s="3" t="s">
        <v>275</v>
      </c>
    </row>
    <row r="134" spans="1:5" ht="45" customHeight="1" x14ac:dyDescent="0.3">
      <c r="A134" s="3" t="s">
        <v>130</v>
      </c>
      <c r="B134" s="3" t="s">
        <v>1323</v>
      </c>
      <c r="C134" s="3" t="s">
        <v>1302</v>
      </c>
      <c r="D134" s="3" t="s">
        <v>1303</v>
      </c>
      <c r="E134" s="3" t="s">
        <v>287</v>
      </c>
    </row>
    <row r="135" spans="1:5" ht="45" customHeight="1" x14ac:dyDescent="0.3">
      <c r="A135" s="3" t="s">
        <v>130</v>
      </c>
      <c r="B135" s="3" t="s">
        <v>1324</v>
      </c>
      <c r="C135" s="3" t="s">
        <v>1302</v>
      </c>
      <c r="D135" s="3" t="s">
        <v>1303</v>
      </c>
      <c r="E135" s="3" t="s">
        <v>297</v>
      </c>
    </row>
    <row r="136" spans="1:5" ht="45" customHeight="1" x14ac:dyDescent="0.3">
      <c r="A136" s="3" t="s">
        <v>133</v>
      </c>
      <c r="B136" s="3" t="s">
        <v>1325</v>
      </c>
      <c r="C136" s="3" t="s">
        <v>1302</v>
      </c>
      <c r="D136" s="3" t="s">
        <v>1303</v>
      </c>
      <c r="E136" s="3" t="s">
        <v>129</v>
      </c>
    </row>
    <row r="137" spans="1:5" ht="45" customHeight="1" x14ac:dyDescent="0.3">
      <c r="A137" s="3" t="s">
        <v>133</v>
      </c>
      <c r="B137" s="3" t="s">
        <v>1326</v>
      </c>
      <c r="C137" s="3" t="s">
        <v>1302</v>
      </c>
      <c r="D137" s="3" t="s">
        <v>1303</v>
      </c>
      <c r="E137" s="3" t="s">
        <v>272</v>
      </c>
    </row>
    <row r="138" spans="1:5" ht="45" customHeight="1" x14ac:dyDescent="0.3">
      <c r="A138" s="3" t="s">
        <v>133</v>
      </c>
      <c r="B138" s="3" t="s">
        <v>1327</v>
      </c>
      <c r="C138" s="3" t="s">
        <v>1302</v>
      </c>
      <c r="D138" s="3" t="s">
        <v>1303</v>
      </c>
      <c r="E138" s="3" t="s">
        <v>275</v>
      </c>
    </row>
    <row r="139" spans="1:5" ht="45" customHeight="1" x14ac:dyDescent="0.3">
      <c r="A139" s="3" t="s">
        <v>133</v>
      </c>
      <c r="B139" s="3" t="s">
        <v>1328</v>
      </c>
      <c r="C139" s="3" t="s">
        <v>1302</v>
      </c>
      <c r="D139" s="3" t="s">
        <v>1303</v>
      </c>
      <c r="E139" s="3" t="s">
        <v>287</v>
      </c>
    </row>
    <row r="140" spans="1:5" ht="45" customHeight="1" x14ac:dyDescent="0.3">
      <c r="A140" s="3" t="s">
        <v>133</v>
      </c>
      <c r="B140" s="3" t="s">
        <v>1329</v>
      </c>
      <c r="C140" s="3" t="s">
        <v>1302</v>
      </c>
      <c r="D140" s="3" t="s">
        <v>1303</v>
      </c>
      <c r="E140" s="3" t="s">
        <v>297</v>
      </c>
    </row>
    <row r="141" spans="1:5" ht="45" customHeight="1" x14ac:dyDescent="0.3">
      <c r="A141" s="3" t="s">
        <v>133</v>
      </c>
      <c r="B141" s="3" t="s">
        <v>1330</v>
      </c>
      <c r="C141" s="3" t="s">
        <v>1302</v>
      </c>
      <c r="D141" s="3" t="s">
        <v>1303</v>
      </c>
      <c r="E141" s="3" t="s">
        <v>124</v>
      </c>
    </row>
    <row r="142" spans="1:5" ht="45" customHeight="1" x14ac:dyDescent="0.3">
      <c r="A142" s="3" t="s">
        <v>133</v>
      </c>
      <c r="B142" s="3" t="s">
        <v>1331</v>
      </c>
      <c r="C142" s="3" t="s">
        <v>1302</v>
      </c>
      <c r="D142" s="3" t="s">
        <v>1303</v>
      </c>
      <c r="E142" s="3" t="s">
        <v>132</v>
      </c>
    </row>
    <row r="143" spans="1:5" ht="45" customHeight="1" x14ac:dyDescent="0.3">
      <c r="A143" s="3" t="s">
        <v>133</v>
      </c>
      <c r="B143" s="3" t="s">
        <v>1332</v>
      </c>
      <c r="C143" s="3" t="s">
        <v>1302</v>
      </c>
      <c r="D143" s="3" t="s">
        <v>1303</v>
      </c>
      <c r="E143" s="3" t="s">
        <v>135</v>
      </c>
    </row>
    <row r="144" spans="1:5" ht="45" customHeight="1" x14ac:dyDescent="0.3">
      <c r="A144" s="3" t="s">
        <v>133</v>
      </c>
      <c r="B144" s="3" t="s">
        <v>1333</v>
      </c>
      <c r="C144" s="3" t="s">
        <v>1302</v>
      </c>
      <c r="D144" s="3" t="s">
        <v>1303</v>
      </c>
      <c r="E144" s="3" t="s">
        <v>154</v>
      </c>
    </row>
    <row r="145" spans="1:5" ht="45" customHeight="1" x14ac:dyDescent="0.3">
      <c r="A145" s="3" t="s">
        <v>133</v>
      </c>
      <c r="B145" s="3" t="s">
        <v>1334</v>
      </c>
      <c r="C145" s="3" t="s">
        <v>1302</v>
      </c>
      <c r="D145" s="3" t="s">
        <v>1303</v>
      </c>
      <c r="E145" s="3" t="s">
        <v>129</v>
      </c>
    </row>
    <row r="146" spans="1:5" ht="45" customHeight="1" x14ac:dyDescent="0.3">
      <c r="A146" s="3" t="s">
        <v>133</v>
      </c>
      <c r="B146" s="3" t="s">
        <v>1335</v>
      </c>
      <c r="C146" s="3" t="s">
        <v>1302</v>
      </c>
      <c r="D146" s="3" t="s">
        <v>1303</v>
      </c>
      <c r="E146" s="3" t="s">
        <v>129</v>
      </c>
    </row>
    <row r="147" spans="1:5" ht="45" customHeight="1" x14ac:dyDescent="0.3">
      <c r="A147" s="3" t="s">
        <v>136</v>
      </c>
      <c r="B147" s="3" t="s">
        <v>1336</v>
      </c>
      <c r="C147" s="3" t="s">
        <v>1302</v>
      </c>
      <c r="D147" s="3" t="s">
        <v>1303</v>
      </c>
      <c r="E147" s="3" t="s">
        <v>124</v>
      </c>
    </row>
    <row r="148" spans="1:5" ht="45" customHeight="1" x14ac:dyDescent="0.3">
      <c r="A148" s="3" t="s">
        <v>136</v>
      </c>
      <c r="B148" s="3" t="s">
        <v>1337</v>
      </c>
      <c r="C148" s="3" t="s">
        <v>1302</v>
      </c>
      <c r="D148" s="3" t="s">
        <v>1303</v>
      </c>
      <c r="E148" s="3" t="s">
        <v>132</v>
      </c>
    </row>
    <row r="149" spans="1:5" ht="45" customHeight="1" x14ac:dyDescent="0.3">
      <c r="A149" s="3" t="s">
        <v>136</v>
      </c>
      <c r="B149" s="3" t="s">
        <v>1338</v>
      </c>
      <c r="C149" s="3" t="s">
        <v>1302</v>
      </c>
      <c r="D149" s="3" t="s">
        <v>1303</v>
      </c>
      <c r="E149" s="3" t="s">
        <v>135</v>
      </c>
    </row>
    <row r="150" spans="1:5" ht="45" customHeight="1" x14ac:dyDescent="0.3">
      <c r="A150" s="3" t="s">
        <v>136</v>
      </c>
      <c r="B150" s="3" t="s">
        <v>1339</v>
      </c>
      <c r="C150" s="3" t="s">
        <v>1302</v>
      </c>
      <c r="D150" s="3" t="s">
        <v>1303</v>
      </c>
      <c r="E150" s="3" t="s">
        <v>154</v>
      </c>
    </row>
    <row r="151" spans="1:5" ht="45" customHeight="1" x14ac:dyDescent="0.3">
      <c r="A151" s="3" t="s">
        <v>136</v>
      </c>
      <c r="B151" s="3" t="s">
        <v>1340</v>
      </c>
      <c r="C151" s="3" t="s">
        <v>1302</v>
      </c>
      <c r="D151" s="3" t="s">
        <v>1303</v>
      </c>
      <c r="E151" s="3" t="s">
        <v>129</v>
      </c>
    </row>
    <row r="152" spans="1:5" ht="45" customHeight="1" x14ac:dyDescent="0.3">
      <c r="A152" s="3" t="s">
        <v>136</v>
      </c>
      <c r="B152" s="3" t="s">
        <v>1341</v>
      </c>
      <c r="C152" s="3" t="s">
        <v>1302</v>
      </c>
      <c r="D152" s="3" t="s">
        <v>1303</v>
      </c>
      <c r="E152" s="3" t="s">
        <v>129</v>
      </c>
    </row>
    <row r="153" spans="1:5" ht="45" customHeight="1" x14ac:dyDescent="0.3">
      <c r="A153" s="3" t="s">
        <v>136</v>
      </c>
      <c r="B153" s="3" t="s">
        <v>1342</v>
      </c>
      <c r="C153" s="3" t="s">
        <v>1302</v>
      </c>
      <c r="D153" s="3" t="s">
        <v>1303</v>
      </c>
      <c r="E153" s="3" t="s">
        <v>129</v>
      </c>
    </row>
    <row r="154" spans="1:5" ht="45" customHeight="1" x14ac:dyDescent="0.3">
      <c r="A154" s="3" t="s">
        <v>136</v>
      </c>
      <c r="B154" s="3" t="s">
        <v>1343</v>
      </c>
      <c r="C154" s="3" t="s">
        <v>1302</v>
      </c>
      <c r="D154" s="3" t="s">
        <v>1303</v>
      </c>
      <c r="E154" s="3" t="s">
        <v>272</v>
      </c>
    </row>
    <row r="155" spans="1:5" ht="45" customHeight="1" x14ac:dyDescent="0.3">
      <c r="A155" s="3" t="s">
        <v>136</v>
      </c>
      <c r="B155" s="3" t="s">
        <v>1344</v>
      </c>
      <c r="C155" s="3" t="s">
        <v>1302</v>
      </c>
      <c r="D155" s="3" t="s">
        <v>1303</v>
      </c>
      <c r="E155" s="3" t="s">
        <v>275</v>
      </c>
    </row>
    <row r="156" spans="1:5" ht="45" customHeight="1" x14ac:dyDescent="0.3">
      <c r="A156" s="3" t="s">
        <v>136</v>
      </c>
      <c r="B156" s="3" t="s">
        <v>1345</v>
      </c>
      <c r="C156" s="3" t="s">
        <v>1302</v>
      </c>
      <c r="D156" s="3" t="s">
        <v>1303</v>
      </c>
      <c r="E156" s="3" t="s">
        <v>287</v>
      </c>
    </row>
    <row r="157" spans="1:5" ht="45" customHeight="1" x14ac:dyDescent="0.3">
      <c r="A157" s="3" t="s">
        <v>136</v>
      </c>
      <c r="B157" s="3" t="s">
        <v>1346</v>
      </c>
      <c r="C157" s="3" t="s">
        <v>1302</v>
      </c>
      <c r="D157" s="3" t="s">
        <v>1303</v>
      </c>
      <c r="E157" s="3" t="s">
        <v>297</v>
      </c>
    </row>
    <row r="158" spans="1:5" ht="45" customHeight="1" x14ac:dyDescent="0.3">
      <c r="A158" s="3" t="s">
        <v>140</v>
      </c>
      <c r="B158" s="3" t="s">
        <v>1347</v>
      </c>
      <c r="C158" s="3" t="s">
        <v>1190</v>
      </c>
      <c r="D158" s="3" t="s">
        <v>1191</v>
      </c>
      <c r="E158" s="3" t="s">
        <v>223</v>
      </c>
    </row>
    <row r="159" spans="1:5" ht="45" customHeight="1" x14ac:dyDescent="0.3">
      <c r="A159" s="3" t="s">
        <v>140</v>
      </c>
      <c r="B159" s="3" t="s">
        <v>1348</v>
      </c>
      <c r="C159" s="3" t="s">
        <v>1190</v>
      </c>
      <c r="D159" s="3" t="s">
        <v>1191</v>
      </c>
      <c r="E159" s="3" t="s">
        <v>230</v>
      </c>
    </row>
    <row r="160" spans="1:5" ht="45" customHeight="1" x14ac:dyDescent="0.3">
      <c r="A160" s="3" t="s">
        <v>140</v>
      </c>
      <c r="B160" s="3" t="s">
        <v>1349</v>
      </c>
      <c r="C160" s="3" t="s">
        <v>1190</v>
      </c>
      <c r="D160" s="3" t="s">
        <v>1191</v>
      </c>
      <c r="E160" s="3" t="s">
        <v>242</v>
      </c>
    </row>
    <row r="161" spans="1:5" ht="45" customHeight="1" x14ac:dyDescent="0.3">
      <c r="A161" s="3" t="s">
        <v>140</v>
      </c>
      <c r="B161" s="3" t="s">
        <v>1350</v>
      </c>
      <c r="C161" s="3" t="s">
        <v>1190</v>
      </c>
      <c r="D161" s="3" t="s">
        <v>1191</v>
      </c>
      <c r="E161" s="3" t="s">
        <v>245</v>
      </c>
    </row>
    <row r="162" spans="1:5" ht="45" customHeight="1" x14ac:dyDescent="0.3">
      <c r="A162" s="3" t="s">
        <v>140</v>
      </c>
      <c r="B162" s="3" t="s">
        <v>1351</v>
      </c>
      <c r="C162" s="3" t="s">
        <v>1190</v>
      </c>
      <c r="D162" s="3" t="s">
        <v>1191</v>
      </c>
      <c r="E162" s="3" t="s">
        <v>248</v>
      </c>
    </row>
    <row r="163" spans="1:5" ht="45" customHeight="1" x14ac:dyDescent="0.3">
      <c r="A163" s="3" t="s">
        <v>140</v>
      </c>
      <c r="B163" s="3" t="s">
        <v>1352</v>
      </c>
      <c r="C163" s="3" t="s">
        <v>1190</v>
      </c>
      <c r="D163" s="3" t="s">
        <v>1191</v>
      </c>
      <c r="E163" s="3" t="s">
        <v>101</v>
      </c>
    </row>
    <row r="164" spans="1:5" ht="45" customHeight="1" x14ac:dyDescent="0.3">
      <c r="A164" s="3" t="s">
        <v>140</v>
      </c>
      <c r="B164" s="3" t="s">
        <v>1353</v>
      </c>
      <c r="C164" s="3" t="s">
        <v>1190</v>
      </c>
      <c r="D164" s="3" t="s">
        <v>1191</v>
      </c>
      <c r="E164" s="3" t="s">
        <v>116</v>
      </c>
    </row>
    <row r="165" spans="1:5" ht="45" customHeight="1" x14ac:dyDescent="0.3">
      <c r="A165" s="3" t="s">
        <v>140</v>
      </c>
      <c r="B165" s="3" t="s">
        <v>1354</v>
      </c>
      <c r="C165" s="3" t="s">
        <v>1190</v>
      </c>
      <c r="D165" s="3" t="s">
        <v>1191</v>
      </c>
      <c r="E165" s="3" t="s">
        <v>139</v>
      </c>
    </row>
    <row r="166" spans="1:5" ht="45" customHeight="1" x14ac:dyDescent="0.3">
      <c r="A166" s="3" t="s">
        <v>140</v>
      </c>
      <c r="B166" s="3" t="s">
        <v>1355</v>
      </c>
      <c r="C166" s="3" t="s">
        <v>1190</v>
      </c>
      <c r="D166" s="3" t="s">
        <v>1191</v>
      </c>
      <c r="E166" s="3" t="s">
        <v>148</v>
      </c>
    </row>
    <row r="167" spans="1:5" ht="45" customHeight="1" x14ac:dyDescent="0.3">
      <c r="A167" s="3" t="s">
        <v>140</v>
      </c>
      <c r="B167" s="3" t="s">
        <v>1356</v>
      </c>
      <c r="C167" s="3" t="s">
        <v>1190</v>
      </c>
      <c r="D167" s="3" t="s">
        <v>1191</v>
      </c>
      <c r="E167" s="3" t="s">
        <v>139</v>
      </c>
    </row>
    <row r="168" spans="1:5" ht="45" customHeight="1" x14ac:dyDescent="0.3">
      <c r="A168" s="3" t="s">
        <v>140</v>
      </c>
      <c r="B168" s="3" t="s">
        <v>1357</v>
      </c>
      <c r="C168" s="3" t="s">
        <v>1190</v>
      </c>
      <c r="D168" s="3" t="s">
        <v>1191</v>
      </c>
      <c r="E168" s="3" t="s">
        <v>157</v>
      </c>
    </row>
    <row r="169" spans="1:5" ht="45" customHeight="1" x14ac:dyDescent="0.3">
      <c r="A169" s="3" t="s">
        <v>140</v>
      </c>
      <c r="B169" s="3" t="s">
        <v>1358</v>
      </c>
      <c r="C169" s="3" t="s">
        <v>1190</v>
      </c>
      <c r="D169" s="3" t="s">
        <v>1191</v>
      </c>
      <c r="E169" s="3" t="s">
        <v>159</v>
      </c>
    </row>
    <row r="170" spans="1:5" ht="45" customHeight="1" x14ac:dyDescent="0.3">
      <c r="A170" s="3" t="s">
        <v>140</v>
      </c>
      <c r="B170" s="3" t="s">
        <v>1359</v>
      </c>
      <c r="C170" s="3" t="s">
        <v>1190</v>
      </c>
      <c r="D170" s="3" t="s">
        <v>1191</v>
      </c>
      <c r="E170" s="3" t="s">
        <v>163</v>
      </c>
    </row>
    <row r="171" spans="1:5" ht="45" customHeight="1" x14ac:dyDescent="0.3">
      <c r="A171" s="3" t="s">
        <v>140</v>
      </c>
      <c r="B171" s="3" t="s">
        <v>1360</v>
      </c>
      <c r="C171" s="3" t="s">
        <v>1190</v>
      </c>
      <c r="D171" s="3" t="s">
        <v>1191</v>
      </c>
      <c r="E171" s="3" t="s">
        <v>170</v>
      </c>
    </row>
    <row r="172" spans="1:5" ht="45" customHeight="1" x14ac:dyDescent="0.3">
      <c r="A172" s="3" t="s">
        <v>140</v>
      </c>
      <c r="B172" s="3" t="s">
        <v>1361</v>
      </c>
      <c r="C172" s="3" t="s">
        <v>1190</v>
      </c>
      <c r="D172" s="3" t="s">
        <v>1191</v>
      </c>
      <c r="E172" s="3" t="s">
        <v>178</v>
      </c>
    </row>
    <row r="173" spans="1:5" ht="45" customHeight="1" x14ac:dyDescent="0.3">
      <c r="A173" s="3" t="s">
        <v>140</v>
      </c>
      <c r="B173" s="3" t="s">
        <v>1362</v>
      </c>
      <c r="C173" s="3" t="s">
        <v>1190</v>
      </c>
      <c r="D173" s="3" t="s">
        <v>1191</v>
      </c>
      <c r="E173" s="3" t="s">
        <v>187</v>
      </c>
    </row>
    <row r="174" spans="1:5" ht="45" customHeight="1" x14ac:dyDescent="0.3">
      <c r="A174" s="3" t="s">
        <v>140</v>
      </c>
      <c r="B174" s="3" t="s">
        <v>1363</v>
      </c>
      <c r="C174" s="3" t="s">
        <v>1190</v>
      </c>
      <c r="D174" s="3" t="s">
        <v>1191</v>
      </c>
      <c r="E174" s="3" t="s">
        <v>191</v>
      </c>
    </row>
    <row r="175" spans="1:5" ht="45" customHeight="1" x14ac:dyDescent="0.3">
      <c r="A175" s="3" t="s">
        <v>140</v>
      </c>
      <c r="B175" s="3" t="s">
        <v>1364</v>
      </c>
      <c r="C175" s="3" t="s">
        <v>1190</v>
      </c>
      <c r="D175" s="3" t="s">
        <v>1191</v>
      </c>
      <c r="E175" s="3" t="s">
        <v>200</v>
      </c>
    </row>
    <row r="176" spans="1:5" ht="45" customHeight="1" x14ac:dyDescent="0.3">
      <c r="A176" s="3" t="s">
        <v>140</v>
      </c>
      <c r="B176" s="3" t="s">
        <v>1365</v>
      </c>
      <c r="C176" s="3" t="s">
        <v>1190</v>
      </c>
      <c r="D176" s="3" t="s">
        <v>1191</v>
      </c>
      <c r="E176" s="3" t="s">
        <v>208</v>
      </c>
    </row>
    <row r="177" spans="1:5" ht="45" customHeight="1" x14ac:dyDescent="0.3">
      <c r="A177" s="3" t="s">
        <v>140</v>
      </c>
      <c r="B177" s="3" t="s">
        <v>1366</v>
      </c>
      <c r="C177" s="3" t="s">
        <v>1190</v>
      </c>
      <c r="D177" s="3" t="s">
        <v>1191</v>
      </c>
      <c r="E177" s="3" t="s">
        <v>217</v>
      </c>
    </row>
    <row r="178" spans="1:5" ht="45" customHeight="1" x14ac:dyDescent="0.3">
      <c r="A178" s="3" t="s">
        <v>140</v>
      </c>
      <c r="B178" s="3" t="s">
        <v>1367</v>
      </c>
      <c r="C178" s="3" t="s">
        <v>1190</v>
      </c>
      <c r="D178" s="3" t="s">
        <v>1191</v>
      </c>
      <c r="E178" s="3" t="s">
        <v>220</v>
      </c>
    </row>
    <row r="179" spans="1:5" ht="45" customHeight="1" x14ac:dyDescent="0.3">
      <c r="A179" s="3" t="s">
        <v>140</v>
      </c>
      <c r="B179" s="3" t="s">
        <v>1368</v>
      </c>
      <c r="C179" s="3" t="s">
        <v>1190</v>
      </c>
      <c r="D179" s="3" t="s">
        <v>1191</v>
      </c>
      <c r="E179" s="3" t="s">
        <v>233</v>
      </c>
    </row>
    <row r="180" spans="1:5" ht="45" customHeight="1" x14ac:dyDescent="0.3">
      <c r="A180" s="3" t="s">
        <v>140</v>
      </c>
      <c r="B180" s="3" t="s">
        <v>1369</v>
      </c>
      <c r="C180" s="3" t="s">
        <v>1190</v>
      </c>
      <c r="D180" s="3" t="s">
        <v>1191</v>
      </c>
      <c r="E180" s="3" t="s">
        <v>236</v>
      </c>
    </row>
    <row r="181" spans="1:5" ht="45" customHeight="1" x14ac:dyDescent="0.3">
      <c r="A181" s="3" t="s">
        <v>140</v>
      </c>
      <c r="B181" s="3" t="s">
        <v>1370</v>
      </c>
      <c r="C181" s="3" t="s">
        <v>1190</v>
      </c>
      <c r="D181" s="3" t="s">
        <v>1191</v>
      </c>
      <c r="E181" s="3" t="s">
        <v>239</v>
      </c>
    </row>
    <row r="182" spans="1:5" ht="45" customHeight="1" x14ac:dyDescent="0.3">
      <c r="A182" s="3" t="s">
        <v>140</v>
      </c>
      <c r="B182" s="3" t="s">
        <v>1371</v>
      </c>
      <c r="C182" s="3" t="s">
        <v>1190</v>
      </c>
      <c r="D182" s="3" t="s">
        <v>1191</v>
      </c>
      <c r="E182" s="3" t="s">
        <v>252</v>
      </c>
    </row>
    <row r="183" spans="1:5" ht="45" customHeight="1" x14ac:dyDescent="0.3">
      <c r="A183" s="3" t="s">
        <v>140</v>
      </c>
      <c r="B183" s="3" t="s">
        <v>1372</v>
      </c>
      <c r="C183" s="3" t="s">
        <v>1190</v>
      </c>
      <c r="D183" s="3" t="s">
        <v>1191</v>
      </c>
      <c r="E183" s="3" t="s">
        <v>255</v>
      </c>
    </row>
    <row r="184" spans="1:5" ht="45" customHeight="1" x14ac:dyDescent="0.3">
      <c r="A184" s="3" t="s">
        <v>140</v>
      </c>
      <c r="B184" s="3" t="s">
        <v>1373</v>
      </c>
      <c r="C184" s="3" t="s">
        <v>1190</v>
      </c>
      <c r="D184" s="3" t="s">
        <v>1191</v>
      </c>
      <c r="E184" s="3" t="s">
        <v>258</v>
      </c>
    </row>
    <row r="185" spans="1:5" ht="45" customHeight="1" x14ac:dyDescent="0.3">
      <c r="A185" s="3" t="s">
        <v>140</v>
      </c>
      <c r="B185" s="3" t="s">
        <v>1374</v>
      </c>
      <c r="C185" s="3" t="s">
        <v>1190</v>
      </c>
      <c r="D185" s="3" t="s">
        <v>1191</v>
      </c>
      <c r="E185" s="3" t="s">
        <v>261</v>
      </c>
    </row>
    <row r="186" spans="1:5" ht="45" customHeight="1" x14ac:dyDescent="0.3">
      <c r="A186" s="3" t="s">
        <v>140</v>
      </c>
      <c r="B186" s="3" t="s">
        <v>1375</v>
      </c>
      <c r="C186" s="3" t="s">
        <v>1190</v>
      </c>
      <c r="D186" s="3" t="s">
        <v>1191</v>
      </c>
      <c r="E186" s="3" t="s">
        <v>304</v>
      </c>
    </row>
    <row r="187" spans="1:5" ht="45" customHeight="1" x14ac:dyDescent="0.3">
      <c r="A187" s="3" t="s">
        <v>140</v>
      </c>
      <c r="B187" s="3" t="s">
        <v>1376</v>
      </c>
      <c r="C187" s="3" t="s">
        <v>1190</v>
      </c>
      <c r="D187" s="3" t="s">
        <v>1191</v>
      </c>
      <c r="E187" s="3" t="s">
        <v>304</v>
      </c>
    </row>
    <row r="188" spans="1:5" ht="45" customHeight="1" x14ac:dyDescent="0.3">
      <c r="A188" s="3" t="s">
        <v>140</v>
      </c>
      <c r="B188" s="3" t="s">
        <v>1377</v>
      </c>
      <c r="C188" s="3" t="s">
        <v>1190</v>
      </c>
      <c r="D188" s="3" t="s">
        <v>1191</v>
      </c>
      <c r="E188" s="3" t="s">
        <v>255</v>
      </c>
    </row>
    <row r="189" spans="1:5" ht="45" customHeight="1" x14ac:dyDescent="0.3">
      <c r="A189" s="3" t="s">
        <v>140</v>
      </c>
      <c r="B189" s="3" t="s">
        <v>1378</v>
      </c>
      <c r="C189" s="3" t="s">
        <v>1190</v>
      </c>
      <c r="D189" s="3" t="s">
        <v>1191</v>
      </c>
      <c r="E189" s="3" t="s">
        <v>304</v>
      </c>
    </row>
    <row r="190" spans="1:5" ht="45" customHeight="1" x14ac:dyDescent="0.3">
      <c r="A190" s="3" t="s">
        <v>140</v>
      </c>
      <c r="B190" s="3" t="s">
        <v>1379</v>
      </c>
      <c r="C190" s="3" t="s">
        <v>1190</v>
      </c>
      <c r="D190" s="3" t="s">
        <v>1191</v>
      </c>
      <c r="E190" s="3" t="s">
        <v>266</v>
      </c>
    </row>
    <row r="191" spans="1:5" ht="45" customHeight="1" x14ac:dyDescent="0.3">
      <c r="A191" s="3" t="s">
        <v>140</v>
      </c>
      <c r="B191" s="3" t="s">
        <v>1380</v>
      </c>
      <c r="C191" s="3" t="s">
        <v>1190</v>
      </c>
      <c r="D191" s="3" t="s">
        <v>1191</v>
      </c>
      <c r="E191" s="3" t="s">
        <v>266</v>
      </c>
    </row>
    <row r="192" spans="1:5" ht="45" customHeight="1" x14ac:dyDescent="0.3">
      <c r="A192" s="3" t="s">
        <v>140</v>
      </c>
      <c r="B192" s="3" t="s">
        <v>1381</v>
      </c>
      <c r="C192" s="3" t="s">
        <v>1190</v>
      </c>
      <c r="D192" s="3" t="s">
        <v>1191</v>
      </c>
      <c r="E192" s="3" t="s">
        <v>314</v>
      </c>
    </row>
    <row r="193" spans="1:5" ht="45" customHeight="1" x14ac:dyDescent="0.3">
      <c r="A193" s="3" t="s">
        <v>140</v>
      </c>
      <c r="B193" s="3" t="s">
        <v>1382</v>
      </c>
      <c r="C193" s="3" t="s">
        <v>1190</v>
      </c>
      <c r="D193" s="3" t="s">
        <v>1191</v>
      </c>
      <c r="E193" s="3" t="s">
        <v>333</v>
      </c>
    </row>
    <row r="194" spans="1:5" ht="45" customHeight="1" x14ac:dyDescent="0.3">
      <c r="A194" s="3" t="s">
        <v>140</v>
      </c>
      <c r="B194" s="3" t="s">
        <v>1383</v>
      </c>
      <c r="C194" s="3" t="s">
        <v>1190</v>
      </c>
      <c r="D194" s="3" t="s">
        <v>1191</v>
      </c>
      <c r="E194" s="3" t="s">
        <v>336</v>
      </c>
    </row>
    <row r="195" spans="1:5" ht="45" customHeight="1" x14ac:dyDescent="0.3">
      <c r="A195" s="3" t="s">
        <v>140</v>
      </c>
      <c r="B195" s="3" t="s">
        <v>1384</v>
      </c>
      <c r="C195" s="3" t="s">
        <v>1190</v>
      </c>
      <c r="D195" s="3" t="s">
        <v>1191</v>
      </c>
      <c r="E195" s="3" t="s">
        <v>343</v>
      </c>
    </row>
    <row r="196" spans="1:5" ht="45" customHeight="1" x14ac:dyDescent="0.3">
      <c r="A196" s="3" t="s">
        <v>140</v>
      </c>
      <c r="B196" s="3" t="s">
        <v>1385</v>
      </c>
      <c r="C196" s="3" t="s">
        <v>1190</v>
      </c>
      <c r="D196" s="3" t="s">
        <v>1191</v>
      </c>
      <c r="E196" s="3" t="s">
        <v>348</v>
      </c>
    </row>
    <row r="197" spans="1:5" ht="45" customHeight="1" x14ac:dyDescent="0.3">
      <c r="A197" s="3" t="s">
        <v>140</v>
      </c>
      <c r="B197" s="3" t="s">
        <v>1386</v>
      </c>
      <c r="C197" s="3" t="s">
        <v>1190</v>
      </c>
      <c r="D197" s="3" t="s">
        <v>1191</v>
      </c>
      <c r="E197" s="3" t="s">
        <v>351</v>
      </c>
    </row>
    <row r="198" spans="1:5" ht="45" customHeight="1" x14ac:dyDescent="0.3">
      <c r="A198" s="3" t="s">
        <v>140</v>
      </c>
      <c r="B198" s="3" t="s">
        <v>1387</v>
      </c>
      <c r="C198" s="3" t="s">
        <v>1190</v>
      </c>
      <c r="D198" s="3" t="s">
        <v>1191</v>
      </c>
      <c r="E198" s="3" t="s">
        <v>304</v>
      </c>
    </row>
    <row r="199" spans="1:5" ht="45" customHeight="1" x14ac:dyDescent="0.3">
      <c r="A199" s="3" t="s">
        <v>140</v>
      </c>
      <c r="B199" s="3" t="s">
        <v>1388</v>
      </c>
      <c r="C199" s="3" t="s">
        <v>1190</v>
      </c>
      <c r="D199" s="3" t="s">
        <v>1191</v>
      </c>
      <c r="E199" s="3" t="s">
        <v>320</v>
      </c>
    </row>
    <row r="200" spans="1:5" ht="45" customHeight="1" x14ac:dyDescent="0.3">
      <c r="A200" s="3" t="s">
        <v>140</v>
      </c>
      <c r="B200" s="3" t="s">
        <v>1389</v>
      </c>
      <c r="C200" s="3" t="s">
        <v>1190</v>
      </c>
      <c r="D200" s="3" t="s">
        <v>1191</v>
      </c>
      <c r="E200" s="3" t="s">
        <v>324</v>
      </c>
    </row>
    <row r="201" spans="1:5" ht="45" customHeight="1" x14ac:dyDescent="0.3">
      <c r="A201" s="3" t="s">
        <v>140</v>
      </c>
      <c r="B201" s="3" t="s">
        <v>1390</v>
      </c>
      <c r="C201" s="3" t="s">
        <v>1190</v>
      </c>
      <c r="D201" s="3" t="s">
        <v>1191</v>
      </c>
      <c r="E201" s="3" t="s">
        <v>324</v>
      </c>
    </row>
    <row r="202" spans="1:5" ht="45" customHeight="1" x14ac:dyDescent="0.3">
      <c r="A202" s="3" t="s">
        <v>140</v>
      </c>
      <c r="B202" s="3" t="s">
        <v>1391</v>
      </c>
      <c r="C202" s="3" t="s">
        <v>1190</v>
      </c>
      <c r="D202" s="3" t="s">
        <v>1191</v>
      </c>
      <c r="E202" s="3" t="s">
        <v>329</v>
      </c>
    </row>
    <row r="203" spans="1:5" ht="45" customHeight="1" x14ac:dyDescent="0.3">
      <c r="A203" s="3" t="s">
        <v>140</v>
      </c>
      <c r="B203" s="3" t="s">
        <v>1392</v>
      </c>
      <c r="C203" s="3" t="s">
        <v>1190</v>
      </c>
      <c r="D203" s="3" t="s">
        <v>1191</v>
      </c>
      <c r="E203" s="3" t="s">
        <v>277</v>
      </c>
    </row>
    <row r="204" spans="1:5" ht="45" customHeight="1" x14ac:dyDescent="0.3">
      <c r="A204" s="3" t="s">
        <v>140</v>
      </c>
      <c r="B204" s="3" t="s">
        <v>1393</v>
      </c>
      <c r="C204" s="3" t="s">
        <v>1190</v>
      </c>
      <c r="D204" s="3" t="s">
        <v>1191</v>
      </c>
      <c r="E204" s="3" t="s">
        <v>283</v>
      </c>
    </row>
    <row r="205" spans="1:5" ht="45" customHeight="1" x14ac:dyDescent="0.3">
      <c r="A205" s="3" t="s">
        <v>140</v>
      </c>
      <c r="B205" s="3" t="s">
        <v>1394</v>
      </c>
      <c r="C205" s="3" t="s">
        <v>1190</v>
      </c>
      <c r="D205" s="3" t="s">
        <v>1191</v>
      </c>
      <c r="E205" s="3" t="s">
        <v>269</v>
      </c>
    </row>
    <row r="206" spans="1:5" ht="45" customHeight="1" x14ac:dyDescent="0.3">
      <c r="A206" s="3" t="s">
        <v>140</v>
      </c>
      <c r="B206" s="3" t="s">
        <v>1395</v>
      </c>
      <c r="C206" s="3" t="s">
        <v>1190</v>
      </c>
      <c r="D206" s="3" t="s">
        <v>1191</v>
      </c>
      <c r="E206" s="3" t="s">
        <v>299</v>
      </c>
    </row>
    <row r="207" spans="1:5" ht="45" customHeight="1" x14ac:dyDescent="0.3">
      <c r="A207" s="3" t="s">
        <v>140</v>
      </c>
      <c r="B207" s="3" t="s">
        <v>1396</v>
      </c>
      <c r="C207" s="3" t="s">
        <v>1190</v>
      </c>
      <c r="D207" s="3" t="s">
        <v>1191</v>
      </c>
      <c r="E207" s="3" t="s">
        <v>289</v>
      </c>
    </row>
    <row r="208" spans="1:5" ht="45" customHeight="1" x14ac:dyDescent="0.3">
      <c r="A208" s="3" t="s">
        <v>140</v>
      </c>
      <c r="B208" s="3" t="s">
        <v>1397</v>
      </c>
      <c r="C208" s="3" t="s">
        <v>1190</v>
      </c>
      <c r="D208" s="3" t="s">
        <v>1191</v>
      </c>
      <c r="E208" s="3" t="s">
        <v>385</v>
      </c>
    </row>
    <row r="209" spans="1:5" ht="45" customHeight="1" x14ac:dyDescent="0.3">
      <c r="A209" s="3" t="s">
        <v>140</v>
      </c>
      <c r="B209" s="3" t="s">
        <v>1398</v>
      </c>
      <c r="C209" s="3" t="s">
        <v>1190</v>
      </c>
      <c r="D209" s="3" t="s">
        <v>1191</v>
      </c>
      <c r="E209" s="3" t="s">
        <v>364</v>
      </c>
    </row>
    <row r="210" spans="1:5" ht="45" customHeight="1" x14ac:dyDescent="0.3">
      <c r="A210" s="3" t="s">
        <v>140</v>
      </c>
      <c r="B210" s="3" t="s">
        <v>1399</v>
      </c>
      <c r="C210" s="3" t="s">
        <v>1190</v>
      </c>
      <c r="D210" s="3" t="s">
        <v>1191</v>
      </c>
      <c r="E210" s="3" t="s">
        <v>372</v>
      </c>
    </row>
    <row r="211" spans="1:5" ht="45" customHeight="1" x14ac:dyDescent="0.3">
      <c r="A211" s="3" t="s">
        <v>140</v>
      </c>
      <c r="B211" s="3" t="s">
        <v>1400</v>
      </c>
      <c r="C211" s="3" t="s">
        <v>1190</v>
      </c>
      <c r="D211" s="3" t="s">
        <v>1191</v>
      </c>
      <c r="E211" s="3" t="s">
        <v>377</v>
      </c>
    </row>
    <row r="212" spans="1:5" ht="45" customHeight="1" x14ac:dyDescent="0.3">
      <c r="A212" s="3" t="s">
        <v>140</v>
      </c>
      <c r="B212" s="3" t="s">
        <v>1401</v>
      </c>
      <c r="C212" s="3" t="s">
        <v>1190</v>
      </c>
      <c r="D212" s="3" t="s">
        <v>1191</v>
      </c>
      <c r="E212" s="3" t="s">
        <v>380</v>
      </c>
    </row>
    <row r="213" spans="1:5" ht="45" customHeight="1" x14ac:dyDescent="0.3">
      <c r="A213" s="3" t="s">
        <v>149</v>
      </c>
      <c r="B213" s="3" t="s">
        <v>1402</v>
      </c>
      <c r="C213" s="3" t="s">
        <v>1190</v>
      </c>
      <c r="D213" s="3" t="s">
        <v>1191</v>
      </c>
      <c r="E213" s="3" t="s">
        <v>223</v>
      </c>
    </row>
    <row r="214" spans="1:5" ht="45" customHeight="1" x14ac:dyDescent="0.3">
      <c r="A214" s="3" t="s">
        <v>149</v>
      </c>
      <c r="B214" s="3" t="s">
        <v>1403</v>
      </c>
      <c r="C214" s="3" t="s">
        <v>1190</v>
      </c>
      <c r="D214" s="3" t="s">
        <v>1191</v>
      </c>
      <c r="E214" s="3" t="s">
        <v>230</v>
      </c>
    </row>
    <row r="215" spans="1:5" ht="45" customHeight="1" x14ac:dyDescent="0.3">
      <c r="A215" s="3" t="s">
        <v>149</v>
      </c>
      <c r="B215" s="3" t="s">
        <v>1404</v>
      </c>
      <c r="C215" s="3" t="s">
        <v>1190</v>
      </c>
      <c r="D215" s="3" t="s">
        <v>1191</v>
      </c>
      <c r="E215" s="3" t="s">
        <v>242</v>
      </c>
    </row>
    <row r="216" spans="1:5" ht="45" customHeight="1" x14ac:dyDescent="0.3">
      <c r="A216" s="3" t="s">
        <v>149</v>
      </c>
      <c r="B216" s="3" t="s">
        <v>1405</v>
      </c>
      <c r="C216" s="3" t="s">
        <v>1190</v>
      </c>
      <c r="D216" s="3" t="s">
        <v>1191</v>
      </c>
      <c r="E216" s="3" t="s">
        <v>245</v>
      </c>
    </row>
    <row r="217" spans="1:5" ht="45" customHeight="1" x14ac:dyDescent="0.3">
      <c r="A217" s="3" t="s">
        <v>149</v>
      </c>
      <c r="B217" s="3" t="s">
        <v>1406</v>
      </c>
      <c r="C217" s="3" t="s">
        <v>1190</v>
      </c>
      <c r="D217" s="3" t="s">
        <v>1191</v>
      </c>
      <c r="E217" s="3" t="s">
        <v>248</v>
      </c>
    </row>
    <row r="218" spans="1:5" ht="45" customHeight="1" x14ac:dyDescent="0.3">
      <c r="A218" s="3" t="s">
        <v>149</v>
      </c>
      <c r="B218" s="3" t="s">
        <v>1407</v>
      </c>
      <c r="C218" s="3" t="s">
        <v>1190</v>
      </c>
      <c r="D218" s="3" t="s">
        <v>1191</v>
      </c>
      <c r="E218" s="3" t="s">
        <v>101</v>
      </c>
    </row>
    <row r="219" spans="1:5" ht="45" customHeight="1" x14ac:dyDescent="0.3">
      <c r="A219" s="3" t="s">
        <v>149</v>
      </c>
      <c r="B219" s="3" t="s">
        <v>1408</v>
      </c>
      <c r="C219" s="3" t="s">
        <v>1190</v>
      </c>
      <c r="D219" s="3" t="s">
        <v>1191</v>
      </c>
      <c r="E219" s="3" t="s">
        <v>116</v>
      </c>
    </row>
    <row r="220" spans="1:5" ht="45" customHeight="1" x14ac:dyDescent="0.3">
      <c r="A220" s="3" t="s">
        <v>149</v>
      </c>
      <c r="B220" s="3" t="s">
        <v>1409</v>
      </c>
      <c r="C220" s="3" t="s">
        <v>1190</v>
      </c>
      <c r="D220" s="3" t="s">
        <v>1191</v>
      </c>
      <c r="E220" s="3" t="s">
        <v>139</v>
      </c>
    </row>
    <row r="221" spans="1:5" ht="45" customHeight="1" x14ac:dyDescent="0.3">
      <c r="A221" s="3" t="s">
        <v>149</v>
      </c>
      <c r="B221" s="3" t="s">
        <v>1410</v>
      </c>
      <c r="C221" s="3" t="s">
        <v>1190</v>
      </c>
      <c r="D221" s="3" t="s">
        <v>1191</v>
      </c>
      <c r="E221" s="3" t="s">
        <v>148</v>
      </c>
    </row>
    <row r="222" spans="1:5" ht="45" customHeight="1" x14ac:dyDescent="0.3">
      <c r="A222" s="3" t="s">
        <v>149</v>
      </c>
      <c r="B222" s="3" t="s">
        <v>1411</v>
      </c>
      <c r="C222" s="3" t="s">
        <v>1190</v>
      </c>
      <c r="D222" s="3" t="s">
        <v>1191</v>
      </c>
      <c r="E222" s="3" t="s">
        <v>139</v>
      </c>
    </row>
    <row r="223" spans="1:5" ht="45" customHeight="1" x14ac:dyDescent="0.3">
      <c r="A223" s="3" t="s">
        <v>149</v>
      </c>
      <c r="B223" s="3" t="s">
        <v>1412</v>
      </c>
      <c r="C223" s="3" t="s">
        <v>1190</v>
      </c>
      <c r="D223" s="3" t="s">
        <v>1191</v>
      </c>
      <c r="E223" s="3" t="s">
        <v>157</v>
      </c>
    </row>
    <row r="224" spans="1:5" ht="45" customHeight="1" x14ac:dyDescent="0.3">
      <c r="A224" s="3" t="s">
        <v>149</v>
      </c>
      <c r="B224" s="3" t="s">
        <v>1413</v>
      </c>
      <c r="C224" s="3" t="s">
        <v>1190</v>
      </c>
      <c r="D224" s="3" t="s">
        <v>1191</v>
      </c>
      <c r="E224" s="3" t="s">
        <v>159</v>
      </c>
    </row>
    <row r="225" spans="1:5" ht="45" customHeight="1" x14ac:dyDescent="0.3">
      <c r="A225" s="3" t="s">
        <v>149</v>
      </c>
      <c r="B225" s="3" t="s">
        <v>1414</v>
      </c>
      <c r="C225" s="3" t="s">
        <v>1190</v>
      </c>
      <c r="D225" s="3" t="s">
        <v>1191</v>
      </c>
      <c r="E225" s="3" t="s">
        <v>163</v>
      </c>
    </row>
    <row r="226" spans="1:5" ht="45" customHeight="1" x14ac:dyDescent="0.3">
      <c r="A226" s="3" t="s">
        <v>149</v>
      </c>
      <c r="B226" s="3" t="s">
        <v>1415</v>
      </c>
      <c r="C226" s="3" t="s">
        <v>1190</v>
      </c>
      <c r="D226" s="3" t="s">
        <v>1191</v>
      </c>
      <c r="E226" s="3" t="s">
        <v>170</v>
      </c>
    </row>
    <row r="227" spans="1:5" ht="45" customHeight="1" x14ac:dyDescent="0.3">
      <c r="A227" s="3" t="s">
        <v>149</v>
      </c>
      <c r="B227" s="3" t="s">
        <v>1416</v>
      </c>
      <c r="C227" s="3" t="s">
        <v>1190</v>
      </c>
      <c r="D227" s="3" t="s">
        <v>1191</v>
      </c>
      <c r="E227" s="3" t="s">
        <v>178</v>
      </c>
    </row>
    <row r="228" spans="1:5" ht="45" customHeight="1" x14ac:dyDescent="0.3">
      <c r="A228" s="3" t="s">
        <v>149</v>
      </c>
      <c r="B228" s="3" t="s">
        <v>1417</v>
      </c>
      <c r="C228" s="3" t="s">
        <v>1190</v>
      </c>
      <c r="D228" s="3" t="s">
        <v>1191</v>
      </c>
      <c r="E228" s="3" t="s">
        <v>187</v>
      </c>
    </row>
    <row r="229" spans="1:5" ht="45" customHeight="1" x14ac:dyDescent="0.3">
      <c r="A229" s="3" t="s">
        <v>149</v>
      </c>
      <c r="B229" s="3" t="s">
        <v>1418</v>
      </c>
      <c r="C229" s="3" t="s">
        <v>1190</v>
      </c>
      <c r="D229" s="3" t="s">
        <v>1191</v>
      </c>
      <c r="E229" s="3" t="s">
        <v>191</v>
      </c>
    </row>
    <row r="230" spans="1:5" ht="45" customHeight="1" x14ac:dyDescent="0.3">
      <c r="A230" s="3" t="s">
        <v>149</v>
      </c>
      <c r="B230" s="3" t="s">
        <v>1419</v>
      </c>
      <c r="C230" s="3" t="s">
        <v>1190</v>
      </c>
      <c r="D230" s="3" t="s">
        <v>1191</v>
      </c>
      <c r="E230" s="3" t="s">
        <v>200</v>
      </c>
    </row>
    <row r="231" spans="1:5" ht="45" customHeight="1" x14ac:dyDescent="0.3">
      <c r="A231" s="3" t="s">
        <v>149</v>
      </c>
      <c r="B231" s="3" t="s">
        <v>1420</v>
      </c>
      <c r="C231" s="3" t="s">
        <v>1190</v>
      </c>
      <c r="D231" s="3" t="s">
        <v>1191</v>
      </c>
      <c r="E231" s="3" t="s">
        <v>208</v>
      </c>
    </row>
    <row r="232" spans="1:5" ht="45" customHeight="1" x14ac:dyDescent="0.3">
      <c r="A232" s="3" t="s">
        <v>149</v>
      </c>
      <c r="B232" s="3" t="s">
        <v>1421</v>
      </c>
      <c r="C232" s="3" t="s">
        <v>1190</v>
      </c>
      <c r="D232" s="3" t="s">
        <v>1191</v>
      </c>
      <c r="E232" s="3" t="s">
        <v>217</v>
      </c>
    </row>
    <row r="233" spans="1:5" ht="45" customHeight="1" x14ac:dyDescent="0.3">
      <c r="A233" s="3" t="s">
        <v>149</v>
      </c>
      <c r="B233" s="3" t="s">
        <v>1422</v>
      </c>
      <c r="C233" s="3" t="s">
        <v>1190</v>
      </c>
      <c r="D233" s="3" t="s">
        <v>1191</v>
      </c>
      <c r="E233" s="3" t="s">
        <v>220</v>
      </c>
    </row>
    <row r="234" spans="1:5" ht="45" customHeight="1" x14ac:dyDescent="0.3">
      <c r="A234" s="3" t="s">
        <v>149</v>
      </c>
      <c r="B234" s="3" t="s">
        <v>1423</v>
      </c>
      <c r="C234" s="3" t="s">
        <v>1190</v>
      </c>
      <c r="D234" s="3" t="s">
        <v>1191</v>
      </c>
      <c r="E234" s="3" t="s">
        <v>233</v>
      </c>
    </row>
    <row r="235" spans="1:5" ht="45" customHeight="1" x14ac:dyDescent="0.3">
      <c r="A235" s="3" t="s">
        <v>149</v>
      </c>
      <c r="B235" s="3" t="s">
        <v>1424</v>
      </c>
      <c r="C235" s="3" t="s">
        <v>1190</v>
      </c>
      <c r="D235" s="3" t="s">
        <v>1191</v>
      </c>
      <c r="E235" s="3" t="s">
        <v>236</v>
      </c>
    </row>
    <row r="236" spans="1:5" ht="45" customHeight="1" x14ac:dyDescent="0.3">
      <c r="A236" s="3" t="s">
        <v>149</v>
      </c>
      <c r="B236" s="3" t="s">
        <v>1425</v>
      </c>
      <c r="C236" s="3" t="s">
        <v>1190</v>
      </c>
      <c r="D236" s="3" t="s">
        <v>1191</v>
      </c>
      <c r="E236" s="3" t="s">
        <v>239</v>
      </c>
    </row>
    <row r="237" spans="1:5" ht="45" customHeight="1" x14ac:dyDescent="0.3">
      <c r="A237" s="3" t="s">
        <v>149</v>
      </c>
      <c r="B237" s="3" t="s">
        <v>1426</v>
      </c>
      <c r="C237" s="3" t="s">
        <v>1190</v>
      </c>
      <c r="D237" s="3" t="s">
        <v>1191</v>
      </c>
      <c r="E237" s="3" t="s">
        <v>252</v>
      </c>
    </row>
    <row r="238" spans="1:5" ht="45" customHeight="1" x14ac:dyDescent="0.3">
      <c r="A238" s="3" t="s">
        <v>149</v>
      </c>
      <c r="B238" s="3" t="s">
        <v>1427</v>
      </c>
      <c r="C238" s="3" t="s">
        <v>1190</v>
      </c>
      <c r="D238" s="3" t="s">
        <v>1191</v>
      </c>
      <c r="E238" s="3" t="s">
        <v>255</v>
      </c>
    </row>
    <row r="239" spans="1:5" ht="45" customHeight="1" x14ac:dyDescent="0.3">
      <c r="A239" s="3" t="s">
        <v>149</v>
      </c>
      <c r="B239" s="3" t="s">
        <v>1428</v>
      </c>
      <c r="C239" s="3" t="s">
        <v>1190</v>
      </c>
      <c r="D239" s="3" t="s">
        <v>1191</v>
      </c>
      <c r="E239" s="3" t="s">
        <v>258</v>
      </c>
    </row>
    <row r="240" spans="1:5" ht="45" customHeight="1" x14ac:dyDescent="0.3">
      <c r="A240" s="3" t="s">
        <v>149</v>
      </c>
      <c r="B240" s="3" t="s">
        <v>1429</v>
      </c>
      <c r="C240" s="3" t="s">
        <v>1190</v>
      </c>
      <c r="D240" s="3" t="s">
        <v>1191</v>
      </c>
      <c r="E240" s="3" t="s">
        <v>261</v>
      </c>
    </row>
    <row r="241" spans="1:5" ht="45" customHeight="1" x14ac:dyDescent="0.3">
      <c r="A241" s="3" t="s">
        <v>149</v>
      </c>
      <c r="B241" s="3" t="s">
        <v>1430</v>
      </c>
      <c r="C241" s="3" t="s">
        <v>1190</v>
      </c>
      <c r="D241" s="3" t="s">
        <v>1191</v>
      </c>
      <c r="E241" s="3" t="s">
        <v>304</v>
      </c>
    </row>
    <row r="242" spans="1:5" ht="45" customHeight="1" x14ac:dyDescent="0.3">
      <c r="A242" s="3" t="s">
        <v>149</v>
      </c>
      <c r="B242" s="3" t="s">
        <v>1431</v>
      </c>
      <c r="C242" s="3" t="s">
        <v>1190</v>
      </c>
      <c r="D242" s="3" t="s">
        <v>1191</v>
      </c>
      <c r="E242" s="3" t="s">
        <v>304</v>
      </c>
    </row>
    <row r="243" spans="1:5" ht="45" customHeight="1" x14ac:dyDescent="0.3">
      <c r="A243" s="3" t="s">
        <v>149</v>
      </c>
      <c r="B243" s="3" t="s">
        <v>1432</v>
      </c>
      <c r="C243" s="3" t="s">
        <v>1190</v>
      </c>
      <c r="D243" s="3" t="s">
        <v>1191</v>
      </c>
      <c r="E243" s="3" t="s">
        <v>255</v>
      </c>
    </row>
    <row r="244" spans="1:5" ht="45" customHeight="1" x14ac:dyDescent="0.3">
      <c r="A244" s="3" t="s">
        <v>149</v>
      </c>
      <c r="B244" s="3" t="s">
        <v>1433</v>
      </c>
      <c r="C244" s="3" t="s">
        <v>1190</v>
      </c>
      <c r="D244" s="3" t="s">
        <v>1191</v>
      </c>
      <c r="E244" s="3" t="s">
        <v>304</v>
      </c>
    </row>
    <row r="245" spans="1:5" ht="45" customHeight="1" x14ac:dyDescent="0.3">
      <c r="A245" s="3" t="s">
        <v>149</v>
      </c>
      <c r="B245" s="3" t="s">
        <v>1434</v>
      </c>
      <c r="C245" s="3" t="s">
        <v>1190</v>
      </c>
      <c r="D245" s="3" t="s">
        <v>1191</v>
      </c>
      <c r="E245" s="3" t="s">
        <v>266</v>
      </c>
    </row>
    <row r="246" spans="1:5" ht="45" customHeight="1" x14ac:dyDescent="0.3">
      <c r="A246" s="3" t="s">
        <v>149</v>
      </c>
      <c r="B246" s="3" t="s">
        <v>1435</v>
      </c>
      <c r="C246" s="3" t="s">
        <v>1190</v>
      </c>
      <c r="D246" s="3" t="s">
        <v>1191</v>
      </c>
      <c r="E246" s="3" t="s">
        <v>266</v>
      </c>
    </row>
    <row r="247" spans="1:5" ht="45" customHeight="1" x14ac:dyDescent="0.3">
      <c r="A247" s="3" t="s">
        <v>149</v>
      </c>
      <c r="B247" s="3" t="s">
        <v>1436</v>
      </c>
      <c r="C247" s="3" t="s">
        <v>1190</v>
      </c>
      <c r="D247" s="3" t="s">
        <v>1191</v>
      </c>
      <c r="E247" s="3" t="s">
        <v>314</v>
      </c>
    </row>
    <row r="248" spans="1:5" ht="45" customHeight="1" x14ac:dyDescent="0.3">
      <c r="A248" s="3" t="s">
        <v>149</v>
      </c>
      <c r="B248" s="3" t="s">
        <v>1437</v>
      </c>
      <c r="C248" s="3" t="s">
        <v>1190</v>
      </c>
      <c r="D248" s="3" t="s">
        <v>1191</v>
      </c>
      <c r="E248" s="3" t="s">
        <v>333</v>
      </c>
    </row>
    <row r="249" spans="1:5" ht="45" customHeight="1" x14ac:dyDescent="0.3">
      <c r="A249" s="3" t="s">
        <v>149</v>
      </c>
      <c r="B249" s="3" t="s">
        <v>1438</v>
      </c>
      <c r="C249" s="3" t="s">
        <v>1190</v>
      </c>
      <c r="D249" s="3" t="s">
        <v>1191</v>
      </c>
      <c r="E249" s="3" t="s">
        <v>336</v>
      </c>
    </row>
    <row r="250" spans="1:5" ht="45" customHeight="1" x14ac:dyDescent="0.3">
      <c r="A250" s="3" t="s">
        <v>149</v>
      </c>
      <c r="B250" s="3" t="s">
        <v>1439</v>
      </c>
      <c r="C250" s="3" t="s">
        <v>1190</v>
      </c>
      <c r="D250" s="3" t="s">
        <v>1191</v>
      </c>
      <c r="E250" s="3" t="s">
        <v>343</v>
      </c>
    </row>
    <row r="251" spans="1:5" ht="45" customHeight="1" x14ac:dyDescent="0.3">
      <c r="A251" s="3" t="s">
        <v>149</v>
      </c>
      <c r="B251" s="3" t="s">
        <v>1440</v>
      </c>
      <c r="C251" s="3" t="s">
        <v>1190</v>
      </c>
      <c r="D251" s="3" t="s">
        <v>1191</v>
      </c>
      <c r="E251" s="3" t="s">
        <v>348</v>
      </c>
    </row>
    <row r="252" spans="1:5" ht="45" customHeight="1" x14ac:dyDescent="0.3">
      <c r="A252" s="3" t="s">
        <v>149</v>
      </c>
      <c r="B252" s="3" t="s">
        <v>1441</v>
      </c>
      <c r="C252" s="3" t="s">
        <v>1190</v>
      </c>
      <c r="D252" s="3" t="s">
        <v>1191</v>
      </c>
      <c r="E252" s="3" t="s">
        <v>351</v>
      </c>
    </row>
    <row r="253" spans="1:5" ht="45" customHeight="1" x14ac:dyDescent="0.3">
      <c r="A253" s="3" t="s">
        <v>149</v>
      </c>
      <c r="B253" s="3" t="s">
        <v>1442</v>
      </c>
      <c r="C253" s="3" t="s">
        <v>1190</v>
      </c>
      <c r="D253" s="3" t="s">
        <v>1191</v>
      </c>
      <c r="E253" s="3" t="s">
        <v>304</v>
      </c>
    </row>
    <row r="254" spans="1:5" ht="45" customHeight="1" x14ac:dyDescent="0.3">
      <c r="A254" s="3" t="s">
        <v>149</v>
      </c>
      <c r="B254" s="3" t="s">
        <v>1443</v>
      </c>
      <c r="C254" s="3" t="s">
        <v>1190</v>
      </c>
      <c r="D254" s="3" t="s">
        <v>1191</v>
      </c>
      <c r="E254" s="3" t="s">
        <v>320</v>
      </c>
    </row>
    <row r="255" spans="1:5" ht="45" customHeight="1" x14ac:dyDescent="0.3">
      <c r="A255" s="3" t="s">
        <v>149</v>
      </c>
      <c r="B255" s="3" t="s">
        <v>1444</v>
      </c>
      <c r="C255" s="3" t="s">
        <v>1190</v>
      </c>
      <c r="D255" s="3" t="s">
        <v>1191</v>
      </c>
      <c r="E255" s="3" t="s">
        <v>324</v>
      </c>
    </row>
    <row r="256" spans="1:5" ht="45" customHeight="1" x14ac:dyDescent="0.3">
      <c r="A256" s="3" t="s">
        <v>149</v>
      </c>
      <c r="B256" s="3" t="s">
        <v>1445</v>
      </c>
      <c r="C256" s="3" t="s">
        <v>1190</v>
      </c>
      <c r="D256" s="3" t="s">
        <v>1191</v>
      </c>
      <c r="E256" s="3" t="s">
        <v>324</v>
      </c>
    </row>
    <row r="257" spans="1:5" ht="45" customHeight="1" x14ac:dyDescent="0.3">
      <c r="A257" s="3" t="s">
        <v>149</v>
      </c>
      <c r="B257" s="3" t="s">
        <v>1446</v>
      </c>
      <c r="C257" s="3" t="s">
        <v>1190</v>
      </c>
      <c r="D257" s="3" t="s">
        <v>1191</v>
      </c>
      <c r="E257" s="3" t="s">
        <v>329</v>
      </c>
    </row>
    <row r="258" spans="1:5" ht="45" customHeight="1" x14ac:dyDescent="0.3">
      <c r="A258" s="3" t="s">
        <v>149</v>
      </c>
      <c r="B258" s="3" t="s">
        <v>1447</v>
      </c>
      <c r="C258" s="3" t="s">
        <v>1190</v>
      </c>
      <c r="D258" s="3" t="s">
        <v>1191</v>
      </c>
      <c r="E258" s="3" t="s">
        <v>277</v>
      </c>
    </row>
    <row r="259" spans="1:5" ht="45" customHeight="1" x14ac:dyDescent="0.3">
      <c r="A259" s="3" t="s">
        <v>149</v>
      </c>
      <c r="B259" s="3" t="s">
        <v>1448</v>
      </c>
      <c r="C259" s="3" t="s">
        <v>1190</v>
      </c>
      <c r="D259" s="3" t="s">
        <v>1191</v>
      </c>
      <c r="E259" s="3" t="s">
        <v>283</v>
      </c>
    </row>
    <row r="260" spans="1:5" ht="45" customHeight="1" x14ac:dyDescent="0.3">
      <c r="A260" s="3" t="s">
        <v>149</v>
      </c>
      <c r="B260" s="3" t="s">
        <v>1449</v>
      </c>
      <c r="C260" s="3" t="s">
        <v>1190</v>
      </c>
      <c r="D260" s="3" t="s">
        <v>1191</v>
      </c>
      <c r="E260" s="3" t="s">
        <v>269</v>
      </c>
    </row>
    <row r="261" spans="1:5" ht="45" customHeight="1" x14ac:dyDescent="0.3">
      <c r="A261" s="3" t="s">
        <v>149</v>
      </c>
      <c r="B261" s="3" t="s">
        <v>1450</v>
      </c>
      <c r="C261" s="3" t="s">
        <v>1190</v>
      </c>
      <c r="D261" s="3" t="s">
        <v>1191</v>
      </c>
      <c r="E261" s="3" t="s">
        <v>299</v>
      </c>
    </row>
    <row r="262" spans="1:5" ht="45" customHeight="1" x14ac:dyDescent="0.3">
      <c r="A262" s="3" t="s">
        <v>149</v>
      </c>
      <c r="B262" s="3" t="s">
        <v>1451</v>
      </c>
      <c r="C262" s="3" t="s">
        <v>1190</v>
      </c>
      <c r="D262" s="3" t="s">
        <v>1191</v>
      </c>
      <c r="E262" s="3" t="s">
        <v>289</v>
      </c>
    </row>
    <row r="263" spans="1:5" ht="45" customHeight="1" x14ac:dyDescent="0.3">
      <c r="A263" s="3" t="s">
        <v>149</v>
      </c>
      <c r="B263" s="3" t="s">
        <v>1452</v>
      </c>
      <c r="C263" s="3" t="s">
        <v>1190</v>
      </c>
      <c r="D263" s="3" t="s">
        <v>1191</v>
      </c>
      <c r="E263" s="3" t="s">
        <v>385</v>
      </c>
    </row>
    <row r="264" spans="1:5" ht="45" customHeight="1" x14ac:dyDescent="0.3">
      <c r="A264" s="3" t="s">
        <v>149</v>
      </c>
      <c r="B264" s="3" t="s">
        <v>1453</v>
      </c>
      <c r="C264" s="3" t="s">
        <v>1190</v>
      </c>
      <c r="D264" s="3" t="s">
        <v>1191</v>
      </c>
      <c r="E264" s="3" t="s">
        <v>364</v>
      </c>
    </row>
    <row r="265" spans="1:5" ht="45" customHeight="1" x14ac:dyDescent="0.3">
      <c r="A265" s="3" t="s">
        <v>149</v>
      </c>
      <c r="B265" s="3" t="s">
        <v>1454</v>
      </c>
      <c r="C265" s="3" t="s">
        <v>1190</v>
      </c>
      <c r="D265" s="3" t="s">
        <v>1191</v>
      </c>
      <c r="E265" s="3" t="s">
        <v>372</v>
      </c>
    </row>
    <row r="266" spans="1:5" ht="45" customHeight="1" x14ac:dyDescent="0.3">
      <c r="A266" s="3" t="s">
        <v>149</v>
      </c>
      <c r="B266" s="3" t="s">
        <v>1455</v>
      </c>
      <c r="C266" s="3" t="s">
        <v>1190</v>
      </c>
      <c r="D266" s="3" t="s">
        <v>1191</v>
      </c>
      <c r="E266" s="3" t="s">
        <v>377</v>
      </c>
    </row>
    <row r="267" spans="1:5" ht="45" customHeight="1" x14ac:dyDescent="0.3">
      <c r="A267" s="3" t="s">
        <v>149</v>
      </c>
      <c r="B267" s="3" t="s">
        <v>1456</v>
      </c>
      <c r="C267" s="3" t="s">
        <v>1190</v>
      </c>
      <c r="D267" s="3" t="s">
        <v>1191</v>
      </c>
      <c r="E267" s="3" t="s">
        <v>380</v>
      </c>
    </row>
    <row r="268" spans="1:5" ht="45" customHeight="1" x14ac:dyDescent="0.3">
      <c r="A268" s="3" t="s">
        <v>152</v>
      </c>
      <c r="B268" s="3" t="s">
        <v>1457</v>
      </c>
      <c r="C268" s="3" t="s">
        <v>1190</v>
      </c>
      <c r="D268" s="3" t="s">
        <v>1191</v>
      </c>
      <c r="E268" s="3" t="s">
        <v>223</v>
      </c>
    </row>
    <row r="269" spans="1:5" ht="45" customHeight="1" x14ac:dyDescent="0.3">
      <c r="A269" s="3" t="s">
        <v>152</v>
      </c>
      <c r="B269" s="3" t="s">
        <v>1458</v>
      </c>
      <c r="C269" s="3" t="s">
        <v>1190</v>
      </c>
      <c r="D269" s="3" t="s">
        <v>1191</v>
      </c>
      <c r="E269" s="3" t="s">
        <v>230</v>
      </c>
    </row>
    <row r="270" spans="1:5" ht="45" customHeight="1" x14ac:dyDescent="0.3">
      <c r="A270" s="3" t="s">
        <v>152</v>
      </c>
      <c r="B270" s="3" t="s">
        <v>1459</v>
      </c>
      <c r="C270" s="3" t="s">
        <v>1190</v>
      </c>
      <c r="D270" s="3" t="s">
        <v>1191</v>
      </c>
      <c r="E270" s="3" t="s">
        <v>242</v>
      </c>
    </row>
    <row r="271" spans="1:5" ht="45" customHeight="1" x14ac:dyDescent="0.3">
      <c r="A271" s="3" t="s">
        <v>152</v>
      </c>
      <c r="B271" s="3" t="s">
        <v>1460</v>
      </c>
      <c r="C271" s="3" t="s">
        <v>1190</v>
      </c>
      <c r="D271" s="3" t="s">
        <v>1191</v>
      </c>
      <c r="E271" s="3" t="s">
        <v>245</v>
      </c>
    </row>
    <row r="272" spans="1:5" ht="45" customHeight="1" x14ac:dyDescent="0.3">
      <c r="A272" s="3" t="s">
        <v>152</v>
      </c>
      <c r="B272" s="3" t="s">
        <v>1461</v>
      </c>
      <c r="C272" s="3" t="s">
        <v>1190</v>
      </c>
      <c r="D272" s="3" t="s">
        <v>1191</v>
      </c>
      <c r="E272" s="3" t="s">
        <v>248</v>
      </c>
    </row>
    <row r="273" spans="1:5" ht="45" customHeight="1" x14ac:dyDescent="0.3">
      <c r="A273" s="3" t="s">
        <v>152</v>
      </c>
      <c r="B273" s="3" t="s">
        <v>1462</v>
      </c>
      <c r="C273" s="3" t="s">
        <v>1190</v>
      </c>
      <c r="D273" s="3" t="s">
        <v>1191</v>
      </c>
      <c r="E273" s="3" t="s">
        <v>101</v>
      </c>
    </row>
    <row r="274" spans="1:5" ht="45" customHeight="1" x14ac:dyDescent="0.3">
      <c r="A274" s="3" t="s">
        <v>152</v>
      </c>
      <c r="B274" s="3" t="s">
        <v>1463</v>
      </c>
      <c r="C274" s="3" t="s">
        <v>1190</v>
      </c>
      <c r="D274" s="3" t="s">
        <v>1191</v>
      </c>
      <c r="E274" s="3" t="s">
        <v>116</v>
      </c>
    </row>
    <row r="275" spans="1:5" ht="45" customHeight="1" x14ac:dyDescent="0.3">
      <c r="A275" s="3" t="s">
        <v>152</v>
      </c>
      <c r="B275" s="3" t="s">
        <v>1464</v>
      </c>
      <c r="C275" s="3" t="s">
        <v>1190</v>
      </c>
      <c r="D275" s="3" t="s">
        <v>1191</v>
      </c>
      <c r="E275" s="3" t="s">
        <v>139</v>
      </c>
    </row>
    <row r="276" spans="1:5" ht="45" customHeight="1" x14ac:dyDescent="0.3">
      <c r="A276" s="3" t="s">
        <v>152</v>
      </c>
      <c r="B276" s="3" t="s">
        <v>1465</v>
      </c>
      <c r="C276" s="3" t="s">
        <v>1190</v>
      </c>
      <c r="D276" s="3" t="s">
        <v>1191</v>
      </c>
      <c r="E276" s="3" t="s">
        <v>148</v>
      </c>
    </row>
    <row r="277" spans="1:5" ht="45" customHeight="1" x14ac:dyDescent="0.3">
      <c r="A277" s="3" t="s">
        <v>152</v>
      </c>
      <c r="B277" s="3" t="s">
        <v>1466</v>
      </c>
      <c r="C277" s="3" t="s">
        <v>1190</v>
      </c>
      <c r="D277" s="3" t="s">
        <v>1191</v>
      </c>
      <c r="E277" s="3" t="s">
        <v>139</v>
      </c>
    </row>
    <row r="278" spans="1:5" ht="45" customHeight="1" x14ac:dyDescent="0.3">
      <c r="A278" s="3" t="s">
        <v>152</v>
      </c>
      <c r="B278" s="3" t="s">
        <v>1467</v>
      </c>
      <c r="C278" s="3" t="s">
        <v>1190</v>
      </c>
      <c r="D278" s="3" t="s">
        <v>1191</v>
      </c>
      <c r="E278" s="3" t="s">
        <v>157</v>
      </c>
    </row>
    <row r="279" spans="1:5" ht="45" customHeight="1" x14ac:dyDescent="0.3">
      <c r="A279" s="3" t="s">
        <v>152</v>
      </c>
      <c r="B279" s="3" t="s">
        <v>1468</v>
      </c>
      <c r="C279" s="3" t="s">
        <v>1190</v>
      </c>
      <c r="D279" s="3" t="s">
        <v>1191</v>
      </c>
      <c r="E279" s="3" t="s">
        <v>159</v>
      </c>
    </row>
    <row r="280" spans="1:5" ht="45" customHeight="1" x14ac:dyDescent="0.3">
      <c r="A280" s="3" t="s">
        <v>152</v>
      </c>
      <c r="B280" s="3" t="s">
        <v>1469</v>
      </c>
      <c r="C280" s="3" t="s">
        <v>1190</v>
      </c>
      <c r="D280" s="3" t="s">
        <v>1191</v>
      </c>
      <c r="E280" s="3" t="s">
        <v>163</v>
      </c>
    </row>
    <row r="281" spans="1:5" ht="45" customHeight="1" x14ac:dyDescent="0.3">
      <c r="A281" s="3" t="s">
        <v>152</v>
      </c>
      <c r="B281" s="3" t="s">
        <v>1470</v>
      </c>
      <c r="C281" s="3" t="s">
        <v>1190</v>
      </c>
      <c r="D281" s="3" t="s">
        <v>1191</v>
      </c>
      <c r="E281" s="3" t="s">
        <v>170</v>
      </c>
    </row>
    <row r="282" spans="1:5" ht="45" customHeight="1" x14ac:dyDescent="0.3">
      <c r="A282" s="3" t="s">
        <v>152</v>
      </c>
      <c r="B282" s="3" t="s">
        <v>1471</v>
      </c>
      <c r="C282" s="3" t="s">
        <v>1190</v>
      </c>
      <c r="D282" s="3" t="s">
        <v>1191</v>
      </c>
      <c r="E282" s="3" t="s">
        <v>178</v>
      </c>
    </row>
    <row r="283" spans="1:5" ht="45" customHeight="1" x14ac:dyDescent="0.3">
      <c r="A283" s="3" t="s">
        <v>152</v>
      </c>
      <c r="B283" s="3" t="s">
        <v>1472</v>
      </c>
      <c r="C283" s="3" t="s">
        <v>1190</v>
      </c>
      <c r="D283" s="3" t="s">
        <v>1191</v>
      </c>
      <c r="E283" s="3" t="s">
        <v>187</v>
      </c>
    </row>
    <row r="284" spans="1:5" ht="45" customHeight="1" x14ac:dyDescent="0.3">
      <c r="A284" s="3" t="s">
        <v>152</v>
      </c>
      <c r="B284" s="3" t="s">
        <v>1473</v>
      </c>
      <c r="C284" s="3" t="s">
        <v>1190</v>
      </c>
      <c r="D284" s="3" t="s">
        <v>1191</v>
      </c>
      <c r="E284" s="3" t="s">
        <v>191</v>
      </c>
    </row>
    <row r="285" spans="1:5" ht="45" customHeight="1" x14ac:dyDescent="0.3">
      <c r="A285" s="3" t="s">
        <v>152</v>
      </c>
      <c r="B285" s="3" t="s">
        <v>1474</v>
      </c>
      <c r="C285" s="3" t="s">
        <v>1190</v>
      </c>
      <c r="D285" s="3" t="s">
        <v>1191</v>
      </c>
      <c r="E285" s="3" t="s">
        <v>200</v>
      </c>
    </row>
    <row r="286" spans="1:5" ht="45" customHeight="1" x14ac:dyDescent="0.3">
      <c r="A286" s="3" t="s">
        <v>152</v>
      </c>
      <c r="B286" s="3" t="s">
        <v>1475</v>
      </c>
      <c r="C286" s="3" t="s">
        <v>1190</v>
      </c>
      <c r="D286" s="3" t="s">
        <v>1191</v>
      </c>
      <c r="E286" s="3" t="s">
        <v>208</v>
      </c>
    </row>
    <row r="287" spans="1:5" ht="45" customHeight="1" x14ac:dyDescent="0.3">
      <c r="A287" s="3" t="s">
        <v>152</v>
      </c>
      <c r="B287" s="3" t="s">
        <v>1476</v>
      </c>
      <c r="C287" s="3" t="s">
        <v>1190</v>
      </c>
      <c r="D287" s="3" t="s">
        <v>1191</v>
      </c>
      <c r="E287" s="3" t="s">
        <v>217</v>
      </c>
    </row>
    <row r="288" spans="1:5" ht="45" customHeight="1" x14ac:dyDescent="0.3">
      <c r="A288" s="3" t="s">
        <v>152</v>
      </c>
      <c r="B288" s="3" t="s">
        <v>1477</v>
      </c>
      <c r="C288" s="3" t="s">
        <v>1190</v>
      </c>
      <c r="D288" s="3" t="s">
        <v>1191</v>
      </c>
      <c r="E288" s="3" t="s">
        <v>220</v>
      </c>
    </row>
    <row r="289" spans="1:5" ht="45" customHeight="1" x14ac:dyDescent="0.3">
      <c r="A289" s="3" t="s">
        <v>152</v>
      </c>
      <c r="B289" s="3" t="s">
        <v>1478</v>
      </c>
      <c r="C289" s="3" t="s">
        <v>1190</v>
      </c>
      <c r="D289" s="3" t="s">
        <v>1191</v>
      </c>
      <c r="E289" s="3" t="s">
        <v>233</v>
      </c>
    </row>
    <row r="290" spans="1:5" ht="45" customHeight="1" x14ac:dyDescent="0.3">
      <c r="A290" s="3" t="s">
        <v>152</v>
      </c>
      <c r="B290" s="3" t="s">
        <v>1479</v>
      </c>
      <c r="C290" s="3" t="s">
        <v>1190</v>
      </c>
      <c r="D290" s="3" t="s">
        <v>1191</v>
      </c>
      <c r="E290" s="3" t="s">
        <v>236</v>
      </c>
    </row>
    <row r="291" spans="1:5" ht="45" customHeight="1" x14ac:dyDescent="0.3">
      <c r="A291" s="3" t="s">
        <v>152</v>
      </c>
      <c r="B291" s="3" t="s">
        <v>1480</v>
      </c>
      <c r="C291" s="3" t="s">
        <v>1190</v>
      </c>
      <c r="D291" s="3" t="s">
        <v>1191</v>
      </c>
      <c r="E291" s="3" t="s">
        <v>239</v>
      </c>
    </row>
    <row r="292" spans="1:5" ht="45" customHeight="1" x14ac:dyDescent="0.3">
      <c r="A292" s="3" t="s">
        <v>152</v>
      </c>
      <c r="B292" s="3" t="s">
        <v>1481</v>
      </c>
      <c r="C292" s="3" t="s">
        <v>1190</v>
      </c>
      <c r="D292" s="3" t="s">
        <v>1191</v>
      </c>
      <c r="E292" s="3" t="s">
        <v>252</v>
      </c>
    </row>
    <row r="293" spans="1:5" ht="45" customHeight="1" x14ac:dyDescent="0.3">
      <c r="A293" s="3" t="s">
        <v>152</v>
      </c>
      <c r="B293" s="3" t="s">
        <v>1482</v>
      </c>
      <c r="C293" s="3" t="s">
        <v>1190</v>
      </c>
      <c r="D293" s="3" t="s">
        <v>1191</v>
      </c>
      <c r="E293" s="3" t="s">
        <v>255</v>
      </c>
    </row>
    <row r="294" spans="1:5" ht="45" customHeight="1" x14ac:dyDescent="0.3">
      <c r="A294" s="3" t="s">
        <v>152</v>
      </c>
      <c r="B294" s="3" t="s">
        <v>1483</v>
      </c>
      <c r="C294" s="3" t="s">
        <v>1190</v>
      </c>
      <c r="D294" s="3" t="s">
        <v>1191</v>
      </c>
      <c r="E294" s="3" t="s">
        <v>258</v>
      </c>
    </row>
    <row r="295" spans="1:5" ht="45" customHeight="1" x14ac:dyDescent="0.3">
      <c r="A295" s="3" t="s">
        <v>152</v>
      </c>
      <c r="B295" s="3" t="s">
        <v>1484</v>
      </c>
      <c r="C295" s="3" t="s">
        <v>1190</v>
      </c>
      <c r="D295" s="3" t="s">
        <v>1191</v>
      </c>
      <c r="E295" s="3" t="s">
        <v>261</v>
      </c>
    </row>
    <row r="296" spans="1:5" ht="45" customHeight="1" x14ac:dyDescent="0.3">
      <c r="A296" s="3" t="s">
        <v>152</v>
      </c>
      <c r="B296" s="3" t="s">
        <v>1485</v>
      </c>
      <c r="C296" s="3" t="s">
        <v>1190</v>
      </c>
      <c r="D296" s="3" t="s">
        <v>1191</v>
      </c>
      <c r="E296" s="3" t="s">
        <v>304</v>
      </c>
    </row>
    <row r="297" spans="1:5" ht="45" customHeight="1" x14ac:dyDescent="0.3">
      <c r="A297" s="3" t="s">
        <v>152</v>
      </c>
      <c r="B297" s="3" t="s">
        <v>1486</v>
      </c>
      <c r="C297" s="3" t="s">
        <v>1190</v>
      </c>
      <c r="D297" s="3" t="s">
        <v>1191</v>
      </c>
      <c r="E297" s="3" t="s">
        <v>304</v>
      </c>
    </row>
    <row r="298" spans="1:5" ht="45" customHeight="1" x14ac:dyDescent="0.3">
      <c r="A298" s="3" t="s">
        <v>152</v>
      </c>
      <c r="B298" s="3" t="s">
        <v>1487</v>
      </c>
      <c r="C298" s="3" t="s">
        <v>1190</v>
      </c>
      <c r="D298" s="3" t="s">
        <v>1191</v>
      </c>
      <c r="E298" s="3" t="s">
        <v>255</v>
      </c>
    </row>
    <row r="299" spans="1:5" ht="45" customHeight="1" x14ac:dyDescent="0.3">
      <c r="A299" s="3" t="s">
        <v>152</v>
      </c>
      <c r="B299" s="3" t="s">
        <v>1488</v>
      </c>
      <c r="C299" s="3" t="s">
        <v>1190</v>
      </c>
      <c r="D299" s="3" t="s">
        <v>1191</v>
      </c>
      <c r="E299" s="3" t="s">
        <v>304</v>
      </c>
    </row>
    <row r="300" spans="1:5" ht="45" customHeight="1" x14ac:dyDescent="0.3">
      <c r="A300" s="3" t="s">
        <v>152</v>
      </c>
      <c r="B300" s="3" t="s">
        <v>1489</v>
      </c>
      <c r="C300" s="3" t="s">
        <v>1190</v>
      </c>
      <c r="D300" s="3" t="s">
        <v>1191</v>
      </c>
      <c r="E300" s="3" t="s">
        <v>266</v>
      </c>
    </row>
    <row r="301" spans="1:5" ht="45" customHeight="1" x14ac:dyDescent="0.3">
      <c r="A301" s="3" t="s">
        <v>152</v>
      </c>
      <c r="B301" s="3" t="s">
        <v>1490</v>
      </c>
      <c r="C301" s="3" t="s">
        <v>1190</v>
      </c>
      <c r="D301" s="3" t="s">
        <v>1191</v>
      </c>
      <c r="E301" s="3" t="s">
        <v>266</v>
      </c>
    </row>
    <row r="302" spans="1:5" ht="45" customHeight="1" x14ac:dyDescent="0.3">
      <c r="A302" s="3" t="s">
        <v>152</v>
      </c>
      <c r="B302" s="3" t="s">
        <v>1491</v>
      </c>
      <c r="C302" s="3" t="s">
        <v>1190</v>
      </c>
      <c r="D302" s="3" t="s">
        <v>1191</v>
      </c>
      <c r="E302" s="3" t="s">
        <v>314</v>
      </c>
    </row>
    <row r="303" spans="1:5" ht="45" customHeight="1" x14ac:dyDescent="0.3">
      <c r="A303" s="3" t="s">
        <v>152</v>
      </c>
      <c r="B303" s="3" t="s">
        <v>1492</v>
      </c>
      <c r="C303" s="3" t="s">
        <v>1190</v>
      </c>
      <c r="D303" s="3" t="s">
        <v>1191</v>
      </c>
      <c r="E303" s="3" t="s">
        <v>333</v>
      </c>
    </row>
    <row r="304" spans="1:5" ht="45" customHeight="1" x14ac:dyDescent="0.3">
      <c r="A304" s="3" t="s">
        <v>152</v>
      </c>
      <c r="B304" s="3" t="s">
        <v>1493</v>
      </c>
      <c r="C304" s="3" t="s">
        <v>1190</v>
      </c>
      <c r="D304" s="3" t="s">
        <v>1191</v>
      </c>
      <c r="E304" s="3" t="s">
        <v>336</v>
      </c>
    </row>
    <row r="305" spans="1:5" ht="45" customHeight="1" x14ac:dyDescent="0.3">
      <c r="A305" s="3" t="s">
        <v>152</v>
      </c>
      <c r="B305" s="3" t="s">
        <v>1494</v>
      </c>
      <c r="C305" s="3" t="s">
        <v>1190</v>
      </c>
      <c r="D305" s="3" t="s">
        <v>1191</v>
      </c>
      <c r="E305" s="3" t="s">
        <v>343</v>
      </c>
    </row>
    <row r="306" spans="1:5" ht="45" customHeight="1" x14ac:dyDescent="0.3">
      <c r="A306" s="3" t="s">
        <v>152</v>
      </c>
      <c r="B306" s="3" t="s">
        <v>1495</v>
      </c>
      <c r="C306" s="3" t="s">
        <v>1190</v>
      </c>
      <c r="D306" s="3" t="s">
        <v>1191</v>
      </c>
      <c r="E306" s="3" t="s">
        <v>348</v>
      </c>
    </row>
    <row r="307" spans="1:5" ht="45" customHeight="1" x14ac:dyDescent="0.3">
      <c r="A307" s="3" t="s">
        <v>152</v>
      </c>
      <c r="B307" s="3" t="s">
        <v>1496</v>
      </c>
      <c r="C307" s="3" t="s">
        <v>1190</v>
      </c>
      <c r="D307" s="3" t="s">
        <v>1191</v>
      </c>
      <c r="E307" s="3" t="s">
        <v>351</v>
      </c>
    </row>
    <row r="308" spans="1:5" ht="45" customHeight="1" x14ac:dyDescent="0.3">
      <c r="A308" s="3" t="s">
        <v>152</v>
      </c>
      <c r="B308" s="3" t="s">
        <v>1497</v>
      </c>
      <c r="C308" s="3" t="s">
        <v>1190</v>
      </c>
      <c r="D308" s="3" t="s">
        <v>1191</v>
      </c>
      <c r="E308" s="3" t="s">
        <v>304</v>
      </c>
    </row>
    <row r="309" spans="1:5" ht="45" customHeight="1" x14ac:dyDescent="0.3">
      <c r="A309" s="3" t="s">
        <v>152</v>
      </c>
      <c r="B309" s="3" t="s">
        <v>1498</v>
      </c>
      <c r="C309" s="3" t="s">
        <v>1190</v>
      </c>
      <c r="D309" s="3" t="s">
        <v>1191</v>
      </c>
      <c r="E309" s="3" t="s">
        <v>320</v>
      </c>
    </row>
    <row r="310" spans="1:5" ht="45" customHeight="1" x14ac:dyDescent="0.3">
      <c r="A310" s="3" t="s">
        <v>152</v>
      </c>
      <c r="B310" s="3" t="s">
        <v>1499</v>
      </c>
      <c r="C310" s="3" t="s">
        <v>1190</v>
      </c>
      <c r="D310" s="3" t="s">
        <v>1191</v>
      </c>
      <c r="E310" s="3" t="s">
        <v>324</v>
      </c>
    </row>
    <row r="311" spans="1:5" ht="45" customHeight="1" x14ac:dyDescent="0.3">
      <c r="A311" s="3" t="s">
        <v>152</v>
      </c>
      <c r="B311" s="3" t="s">
        <v>1500</v>
      </c>
      <c r="C311" s="3" t="s">
        <v>1190</v>
      </c>
      <c r="D311" s="3" t="s">
        <v>1191</v>
      </c>
      <c r="E311" s="3" t="s">
        <v>324</v>
      </c>
    </row>
    <row r="312" spans="1:5" ht="45" customHeight="1" x14ac:dyDescent="0.3">
      <c r="A312" s="3" t="s">
        <v>152</v>
      </c>
      <c r="B312" s="3" t="s">
        <v>1501</v>
      </c>
      <c r="C312" s="3" t="s">
        <v>1190</v>
      </c>
      <c r="D312" s="3" t="s">
        <v>1191</v>
      </c>
      <c r="E312" s="3" t="s">
        <v>329</v>
      </c>
    </row>
    <row r="313" spans="1:5" ht="45" customHeight="1" x14ac:dyDescent="0.3">
      <c r="A313" s="3" t="s">
        <v>152</v>
      </c>
      <c r="B313" s="3" t="s">
        <v>1502</v>
      </c>
      <c r="C313" s="3" t="s">
        <v>1190</v>
      </c>
      <c r="D313" s="3" t="s">
        <v>1191</v>
      </c>
      <c r="E313" s="3" t="s">
        <v>277</v>
      </c>
    </row>
    <row r="314" spans="1:5" ht="45" customHeight="1" x14ac:dyDescent="0.3">
      <c r="A314" s="3" t="s">
        <v>152</v>
      </c>
      <c r="B314" s="3" t="s">
        <v>1503</v>
      </c>
      <c r="C314" s="3" t="s">
        <v>1190</v>
      </c>
      <c r="D314" s="3" t="s">
        <v>1191</v>
      </c>
      <c r="E314" s="3" t="s">
        <v>283</v>
      </c>
    </row>
    <row r="315" spans="1:5" ht="45" customHeight="1" x14ac:dyDescent="0.3">
      <c r="A315" s="3" t="s">
        <v>152</v>
      </c>
      <c r="B315" s="3" t="s">
        <v>1504</v>
      </c>
      <c r="C315" s="3" t="s">
        <v>1190</v>
      </c>
      <c r="D315" s="3" t="s">
        <v>1191</v>
      </c>
      <c r="E315" s="3" t="s">
        <v>269</v>
      </c>
    </row>
    <row r="316" spans="1:5" ht="45" customHeight="1" x14ac:dyDescent="0.3">
      <c r="A316" s="3" t="s">
        <v>152</v>
      </c>
      <c r="B316" s="3" t="s">
        <v>1505</v>
      </c>
      <c r="C316" s="3" t="s">
        <v>1190</v>
      </c>
      <c r="D316" s="3" t="s">
        <v>1191</v>
      </c>
      <c r="E316" s="3" t="s">
        <v>299</v>
      </c>
    </row>
    <row r="317" spans="1:5" ht="45" customHeight="1" x14ac:dyDescent="0.3">
      <c r="A317" s="3" t="s">
        <v>152</v>
      </c>
      <c r="B317" s="3" t="s">
        <v>1506</v>
      </c>
      <c r="C317" s="3" t="s">
        <v>1190</v>
      </c>
      <c r="D317" s="3" t="s">
        <v>1191</v>
      </c>
      <c r="E317" s="3" t="s">
        <v>289</v>
      </c>
    </row>
    <row r="318" spans="1:5" ht="45" customHeight="1" x14ac:dyDescent="0.3">
      <c r="A318" s="3" t="s">
        <v>152</v>
      </c>
      <c r="B318" s="3" t="s">
        <v>1507</v>
      </c>
      <c r="C318" s="3" t="s">
        <v>1190</v>
      </c>
      <c r="D318" s="3" t="s">
        <v>1191</v>
      </c>
      <c r="E318" s="3" t="s">
        <v>385</v>
      </c>
    </row>
    <row r="319" spans="1:5" ht="45" customHeight="1" x14ac:dyDescent="0.3">
      <c r="A319" s="3" t="s">
        <v>152</v>
      </c>
      <c r="B319" s="3" t="s">
        <v>1508</v>
      </c>
      <c r="C319" s="3" t="s">
        <v>1190</v>
      </c>
      <c r="D319" s="3" t="s">
        <v>1191</v>
      </c>
      <c r="E319" s="3" t="s">
        <v>364</v>
      </c>
    </row>
    <row r="320" spans="1:5" ht="45" customHeight="1" x14ac:dyDescent="0.3">
      <c r="A320" s="3" t="s">
        <v>152</v>
      </c>
      <c r="B320" s="3" t="s">
        <v>1509</v>
      </c>
      <c r="C320" s="3" t="s">
        <v>1190</v>
      </c>
      <c r="D320" s="3" t="s">
        <v>1191</v>
      </c>
      <c r="E320" s="3" t="s">
        <v>372</v>
      </c>
    </row>
    <row r="321" spans="1:5" ht="45" customHeight="1" x14ac:dyDescent="0.3">
      <c r="A321" s="3" t="s">
        <v>152</v>
      </c>
      <c r="B321" s="3" t="s">
        <v>1510</v>
      </c>
      <c r="C321" s="3" t="s">
        <v>1190</v>
      </c>
      <c r="D321" s="3" t="s">
        <v>1191</v>
      </c>
      <c r="E321" s="3" t="s">
        <v>377</v>
      </c>
    </row>
    <row r="322" spans="1:5" ht="45" customHeight="1" x14ac:dyDescent="0.3">
      <c r="A322" s="3" t="s">
        <v>152</v>
      </c>
      <c r="B322" s="3" t="s">
        <v>1511</v>
      </c>
      <c r="C322" s="3" t="s">
        <v>1190</v>
      </c>
      <c r="D322" s="3" t="s">
        <v>1191</v>
      </c>
      <c r="E322" s="3" t="s">
        <v>380</v>
      </c>
    </row>
    <row r="323" spans="1:5" ht="45" customHeight="1" x14ac:dyDescent="0.3">
      <c r="A323" s="3" t="s">
        <v>155</v>
      </c>
      <c r="B323" s="3" t="s">
        <v>1512</v>
      </c>
      <c r="C323" s="3" t="s">
        <v>1302</v>
      </c>
      <c r="D323" s="3" t="s">
        <v>1303</v>
      </c>
      <c r="E323" s="3" t="s">
        <v>124</v>
      </c>
    </row>
    <row r="324" spans="1:5" ht="45" customHeight="1" x14ac:dyDescent="0.3">
      <c r="A324" s="3" t="s">
        <v>155</v>
      </c>
      <c r="B324" s="3" t="s">
        <v>1513</v>
      </c>
      <c r="C324" s="3" t="s">
        <v>1302</v>
      </c>
      <c r="D324" s="3" t="s">
        <v>1303</v>
      </c>
      <c r="E324" s="3" t="s">
        <v>132</v>
      </c>
    </row>
    <row r="325" spans="1:5" ht="45" customHeight="1" x14ac:dyDescent="0.3">
      <c r="A325" s="3" t="s">
        <v>155</v>
      </c>
      <c r="B325" s="3" t="s">
        <v>1514</v>
      </c>
      <c r="C325" s="3" t="s">
        <v>1302</v>
      </c>
      <c r="D325" s="3" t="s">
        <v>1303</v>
      </c>
      <c r="E325" s="3" t="s">
        <v>135</v>
      </c>
    </row>
    <row r="326" spans="1:5" ht="45" customHeight="1" x14ac:dyDescent="0.3">
      <c r="A326" s="3" t="s">
        <v>155</v>
      </c>
      <c r="B326" s="3" t="s">
        <v>1515</v>
      </c>
      <c r="C326" s="3" t="s">
        <v>1302</v>
      </c>
      <c r="D326" s="3" t="s">
        <v>1303</v>
      </c>
      <c r="E326" s="3" t="s">
        <v>154</v>
      </c>
    </row>
    <row r="327" spans="1:5" ht="45" customHeight="1" x14ac:dyDescent="0.3">
      <c r="A327" s="3" t="s">
        <v>155</v>
      </c>
      <c r="B327" s="3" t="s">
        <v>1516</v>
      </c>
      <c r="C327" s="3" t="s">
        <v>1302</v>
      </c>
      <c r="D327" s="3" t="s">
        <v>1303</v>
      </c>
      <c r="E327" s="3" t="s">
        <v>129</v>
      </c>
    </row>
    <row r="328" spans="1:5" ht="45" customHeight="1" x14ac:dyDescent="0.3">
      <c r="A328" s="3" t="s">
        <v>155</v>
      </c>
      <c r="B328" s="3" t="s">
        <v>1517</v>
      </c>
      <c r="C328" s="3" t="s">
        <v>1302</v>
      </c>
      <c r="D328" s="3" t="s">
        <v>1303</v>
      </c>
      <c r="E328" s="3" t="s">
        <v>129</v>
      </c>
    </row>
    <row r="329" spans="1:5" ht="45" customHeight="1" x14ac:dyDescent="0.3">
      <c r="A329" s="3" t="s">
        <v>155</v>
      </c>
      <c r="B329" s="3" t="s">
        <v>1518</v>
      </c>
      <c r="C329" s="3" t="s">
        <v>1302</v>
      </c>
      <c r="D329" s="3" t="s">
        <v>1303</v>
      </c>
      <c r="E329" s="3" t="s">
        <v>129</v>
      </c>
    </row>
    <row r="330" spans="1:5" ht="45" customHeight="1" x14ac:dyDescent="0.3">
      <c r="A330" s="3" t="s">
        <v>155</v>
      </c>
      <c r="B330" s="3" t="s">
        <v>1519</v>
      </c>
      <c r="C330" s="3" t="s">
        <v>1302</v>
      </c>
      <c r="D330" s="3" t="s">
        <v>1303</v>
      </c>
      <c r="E330" s="3" t="s">
        <v>272</v>
      </c>
    </row>
    <row r="331" spans="1:5" ht="45" customHeight="1" x14ac:dyDescent="0.3">
      <c r="A331" s="3" t="s">
        <v>155</v>
      </c>
      <c r="B331" s="3" t="s">
        <v>1520</v>
      </c>
      <c r="C331" s="3" t="s">
        <v>1302</v>
      </c>
      <c r="D331" s="3" t="s">
        <v>1303</v>
      </c>
      <c r="E331" s="3" t="s">
        <v>275</v>
      </c>
    </row>
    <row r="332" spans="1:5" ht="45" customHeight="1" x14ac:dyDescent="0.3">
      <c r="A332" s="3" t="s">
        <v>155</v>
      </c>
      <c r="B332" s="3" t="s">
        <v>1521</v>
      </c>
      <c r="C332" s="3" t="s">
        <v>1302</v>
      </c>
      <c r="D332" s="3" t="s">
        <v>1303</v>
      </c>
      <c r="E332" s="3" t="s">
        <v>287</v>
      </c>
    </row>
    <row r="333" spans="1:5" ht="45" customHeight="1" x14ac:dyDescent="0.3">
      <c r="A333" s="3" t="s">
        <v>155</v>
      </c>
      <c r="B333" s="3" t="s">
        <v>1522</v>
      </c>
      <c r="C333" s="3" t="s">
        <v>1302</v>
      </c>
      <c r="D333" s="3" t="s">
        <v>1303</v>
      </c>
      <c r="E333" s="3" t="s">
        <v>297</v>
      </c>
    </row>
    <row r="334" spans="1:5" ht="45" customHeight="1" x14ac:dyDescent="0.3">
      <c r="A334" s="3" t="s">
        <v>158</v>
      </c>
      <c r="B334" s="3" t="s">
        <v>1523</v>
      </c>
      <c r="C334" s="3" t="s">
        <v>1190</v>
      </c>
      <c r="D334" s="3" t="s">
        <v>1191</v>
      </c>
      <c r="E334" s="3" t="s">
        <v>223</v>
      </c>
    </row>
    <row r="335" spans="1:5" ht="45" customHeight="1" x14ac:dyDescent="0.3">
      <c r="A335" s="3" t="s">
        <v>158</v>
      </c>
      <c r="B335" s="3" t="s">
        <v>1524</v>
      </c>
      <c r="C335" s="3" t="s">
        <v>1190</v>
      </c>
      <c r="D335" s="3" t="s">
        <v>1191</v>
      </c>
      <c r="E335" s="3" t="s">
        <v>230</v>
      </c>
    </row>
    <row r="336" spans="1:5" ht="45" customHeight="1" x14ac:dyDescent="0.3">
      <c r="A336" s="3" t="s">
        <v>158</v>
      </c>
      <c r="B336" s="3" t="s">
        <v>1525</v>
      </c>
      <c r="C336" s="3" t="s">
        <v>1190</v>
      </c>
      <c r="D336" s="3" t="s">
        <v>1191</v>
      </c>
      <c r="E336" s="3" t="s">
        <v>242</v>
      </c>
    </row>
    <row r="337" spans="1:5" ht="45" customHeight="1" x14ac:dyDescent="0.3">
      <c r="A337" s="3" t="s">
        <v>158</v>
      </c>
      <c r="B337" s="3" t="s">
        <v>1526</v>
      </c>
      <c r="C337" s="3" t="s">
        <v>1190</v>
      </c>
      <c r="D337" s="3" t="s">
        <v>1191</v>
      </c>
      <c r="E337" s="3" t="s">
        <v>245</v>
      </c>
    </row>
    <row r="338" spans="1:5" ht="45" customHeight="1" x14ac:dyDescent="0.3">
      <c r="A338" s="3" t="s">
        <v>158</v>
      </c>
      <c r="B338" s="3" t="s">
        <v>1527</v>
      </c>
      <c r="C338" s="3" t="s">
        <v>1190</v>
      </c>
      <c r="D338" s="3" t="s">
        <v>1191</v>
      </c>
      <c r="E338" s="3" t="s">
        <v>248</v>
      </c>
    </row>
    <row r="339" spans="1:5" ht="45" customHeight="1" x14ac:dyDescent="0.3">
      <c r="A339" s="3" t="s">
        <v>158</v>
      </c>
      <c r="B339" s="3" t="s">
        <v>1528</v>
      </c>
      <c r="C339" s="3" t="s">
        <v>1190</v>
      </c>
      <c r="D339" s="3" t="s">
        <v>1191</v>
      </c>
      <c r="E339" s="3" t="s">
        <v>101</v>
      </c>
    </row>
    <row r="340" spans="1:5" ht="45" customHeight="1" x14ac:dyDescent="0.3">
      <c r="A340" s="3" t="s">
        <v>158</v>
      </c>
      <c r="B340" s="3" t="s">
        <v>1529</v>
      </c>
      <c r="C340" s="3" t="s">
        <v>1190</v>
      </c>
      <c r="D340" s="3" t="s">
        <v>1191</v>
      </c>
      <c r="E340" s="3" t="s">
        <v>116</v>
      </c>
    </row>
    <row r="341" spans="1:5" ht="45" customHeight="1" x14ac:dyDescent="0.3">
      <c r="A341" s="3" t="s">
        <v>158</v>
      </c>
      <c r="B341" s="3" t="s">
        <v>1530</v>
      </c>
      <c r="C341" s="3" t="s">
        <v>1190</v>
      </c>
      <c r="D341" s="3" t="s">
        <v>1191</v>
      </c>
      <c r="E341" s="3" t="s">
        <v>139</v>
      </c>
    </row>
    <row r="342" spans="1:5" ht="45" customHeight="1" x14ac:dyDescent="0.3">
      <c r="A342" s="3" t="s">
        <v>158</v>
      </c>
      <c r="B342" s="3" t="s">
        <v>1531</v>
      </c>
      <c r="C342" s="3" t="s">
        <v>1190</v>
      </c>
      <c r="D342" s="3" t="s">
        <v>1191</v>
      </c>
      <c r="E342" s="3" t="s">
        <v>148</v>
      </c>
    </row>
    <row r="343" spans="1:5" ht="45" customHeight="1" x14ac:dyDescent="0.3">
      <c r="A343" s="3" t="s">
        <v>158</v>
      </c>
      <c r="B343" s="3" t="s">
        <v>1532</v>
      </c>
      <c r="C343" s="3" t="s">
        <v>1190</v>
      </c>
      <c r="D343" s="3" t="s">
        <v>1191</v>
      </c>
      <c r="E343" s="3" t="s">
        <v>139</v>
      </c>
    </row>
    <row r="344" spans="1:5" ht="45" customHeight="1" x14ac:dyDescent="0.3">
      <c r="A344" s="3" t="s">
        <v>158</v>
      </c>
      <c r="B344" s="3" t="s">
        <v>1533</v>
      </c>
      <c r="C344" s="3" t="s">
        <v>1190</v>
      </c>
      <c r="D344" s="3" t="s">
        <v>1191</v>
      </c>
      <c r="E344" s="3" t="s">
        <v>157</v>
      </c>
    </row>
    <row r="345" spans="1:5" ht="45" customHeight="1" x14ac:dyDescent="0.3">
      <c r="A345" s="3" t="s">
        <v>158</v>
      </c>
      <c r="B345" s="3" t="s">
        <v>1534</v>
      </c>
      <c r="C345" s="3" t="s">
        <v>1190</v>
      </c>
      <c r="D345" s="3" t="s">
        <v>1191</v>
      </c>
      <c r="E345" s="3" t="s">
        <v>159</v>
      </c>
    </row>
    <row r="346" spans="1:5" ht="45" customHeight="1" x14ac:dyDescent="0.3">
      <c r="A346" s="3" t="s">
        <v>158</v>
      </c>
      <c r="B346" s="3" t="s">
        <v>1535</v>
      </c>
      <c r="C346" s="3" t="s">
        <v>1190</v>
      </c>
      <c r="D346" s="3" t="s">
        <v>1191</v>
      </c>
      <c r="E346" s="3" t="s">
        <v>163</v>
      </c>
    </row>
    <row r="347" spans="1:5" ht="45" customHeight="1" x14ac:dyDescent="0.3">
      <c r="A347" s="3" t="s">
        <v>158</v>
      </c>
      <c r="B347" s="3" t="s">
        <v>1536</v>
      </c>
      <c r="C347" s="3" t="s">
        <v>1190</v>
      </c>
      <c r="D347" s="3" t="s">
        <v>1191</v>
      </c>
      <c r="E347" s="3" t="s">
        <v>170</v>
      </c>
    </row>
    <row r="348" spans="1:5" ht="45" customHeight="1" x14ac:dyDescent="0.3">
      <c r="A348" s="3" t="s">
        <v>158</v>
      </c>
      <c r="B348" s="3" t="s">
        <v>1537</v>
      </c>
      <c r="C348" s="3" t="s">
        <v>1190</v>
      </c>
      <c r="D348" s="3" t="s">
        <v>1191</v>
      </c>
      <c r="E348" s="3" t="s">
        <v>178</v>
      </c>
    </row>
    <row r="349" spans="1:5" ht="45" customHeight="1" x14ac:dyDescent="0.3">
      <c r="A349" s="3" t="s">
        <v>158</v>
      </c>
      <c r="B349" s="3" t="s">
        <v>1538</v>
      </c>
      <c r="C349" s="3" t="s">
        <v>1190</v>
      </c>
      <c r="D349" s="3" t="s">
        <v>1191</v>
      </c>
      <c r="E349" s="3" t="s">
        <v>187</v>
      </c>
    </row>
    <row r="350" spans="1:5" ht="45" customHeight="1" x14ac:dyDescent="0.3">
      <c r="A350" s="3" t="s">
        <v>158</v>
      </c>
      <c r="B350" s="3" t="s">
        <v>1539</v>
      </c>
      <c r="C350" s="3" t="s">
        <v>1190</v>
      </c>
      <c r="D350" s="3" t="s">
        <v>1191</v>
      </c>
      <c r="E350" s="3" t="s">
        <v>191</v>
      </c>
    </row>
    <row r="351" spans="1:5" ht="45" customHeight="1" x14ac:dyDescent="0.3">
      <c r="A351" s="3" t="s">
        <v>158</v>
      </c>
      <c r="B351" s="3" t="s">
        <v>1540</v>
      </c>
      <c r="C351" s="3" t="s">
        <v>1190</v>
      </c>
      <c r="D351" s="3" t="s">
        <v>1191</v>
      </c>
      <c r="E351" s="3" t="s">
        <v>200</v>
      </c>
    </row>
    <row r="352" spans="1:5" ht="45" customHeight="1" x14ac:dyDescent="0.3">
      <c r="A352" s="3" t="s">
        <v>158</v>
      </c>
      <c r="B352" s="3" t="s">
        <v>1541</v>
      </c>
      <c r="C352" s="3" t="s">
        <v>1190</v>
      </c>
      <c r="D352" s="3" t="s">
        <v>1191</v>
      </c>
      <c r="E352" s="3" t="s">
        <v>208</v>
      </c>
    </row>
    <row r="353" spans="1:5" ht="45" customHeight="1" x14ac:dyDescent="0.3">
      <c r="A353" s="3" t="s">
        <v>158</v>
      </c>
      <c r="B353" s="3" t="s">
        <v>1542</v>
      </c>
      <c r="C353" s="3" t="s">
        <v>1190</v>
      </c>
      <c r="D353" s="3" t="s">
        <v>1191</v>
      </c>
      <c r="E353" s="3" t="s">
        <v>217</v>
      </c>
    </row>
    <row r="354" spans="1:5" ht="45" customHeight="1" x14ac:dyDescent="0.3">
      <c r="A354" s="3" t="s">
        <v>158</v>
      </c>
      <c r="B354" s="3" t="s">
        <v>1543</v>
      </c>
      <c r="C354" s="3" t="s">
        <v>1190</v>
      </c>
      <c r="D354" s="3" t="s">
        <v>1191</v>
      </c>
      <c r="E354" s="3" t="s">
        <v>220</v>
      </c>
    </row>
    <row r="355" spans="1:5" ht="45" customHeight="1" x14ac:dyDescent="0.3">
      <c r="A355" s="3" t="s">
        <v>158</v>
      </c>
      <c r="B355" s="3" t="s">
        <v>1544</v>
      </c>
      <c r="C355" s="3" t="s">
        <v>1190</v>
      </c>
      <c r="D355" s="3" t="s">
        <v>1191</v>
      </c>
      <c r="E355" s="3" t="s">
        <v>233</v>
      </c>
    </row>
    <row r="356" spans="1:5" ht="45" customHeight="1" x14ac:dyDescent="0.3">
      <c r="A356" s="3" t="s">
        <v>158</v>
      </c>
      <c r="B356" s="3" t="s">
        <v>1545</v>
      </c>
      <c r="C356" s="3" t="s">
        <v>1190</v>
      </c>
      <c r="D356" s="3" t="s">
        <v>1191</v>
      </c>
      <c r="E356" s="3" t="s">
        <v>236</v>
      </c>
    </row>
    <row r="357" spans="1:5" ht="45" customHeight="1" x14ac:dyDescent="0.3">
      <c r="A357" s="3" t="s">
        <v>158</v>
      </c>
      <c r="B357" s="3" t="s">
        <v>1546</v>
      </c>
      <c r="C357" s="3" t="s">
        <v>1190</v>
      </c>
      <c r="D357" s="3" t="s">
        <v>1191</v>
      </c>
      <c r="E357" s="3" t="s">
        <v>239</v>
      </c>
    </row>
    <row r="358" spans="1:5" ht="45" customHeight="1" x14ac:dyDescent="0.3">
      <c r="A358" s="3" t="s">
        <v>158</v>
      </c>
      <c r="B358" s="3" t="s">
        <v>1547</v>
      </c>
      <c r="C358" s="3" t="s">
        <v>1190</v>
      </c>
      <c r="D358" s="3" t="s">
        <v>1191</v>
      </c>
      <c r="E358" s="3" t="s">
        <v>252</v>
      </c>
    </row>
    <row r="359" spans="1:5" ht="45" customHeight="1" x14ac:dyDescent="0.3">
      <c r="A359" s="3" t="s">
        <v>158</v>
      </c>
      <c r="B359" s="3" t="s">
        <v>1548</v>
      </c>
      <c r="C359" s="3" t="s">
        <v>1190</v>
      </c>
      <c r="D359" s="3" t="s">
        <v>1191</v>
      </c>
      <c r="E359" s="3" t="s">
        <v>255</v>
      </c>
    </row>
    <row r="360" spans="1:5" ht="45" customHeight="1" x14ac:dyDescent="0.3">
      <c r="A360" s="3" t="s">
        <v>158</v>
      </c>
      <c r="B360" s="3" t="s">
        <v>1549</v>
      </c>
      <c r="C360" s="3" t="s">
        <v>1190</v>
      </c>
      <c r="D360" s="3" t="s">
        <v>1191</v>
      </c>
      <c r="E360" s="3" t="s">
        <v>258</v>
      </c>
    </row>
    <row r="361" spans="1:5" ht="45" customHeight="1" x14ac:dyDescent="0.3">
      <c r="A361" s="3" t="s">
        <v>158</v>
      </c>
      <c r="B361" s="3" t="s">
        <v>1550</v>
      </c>
      <c r="C361" s="3" t="s">
        <v>1190</v>
      </c>
      <c r="D361" s="3" t="s">
        <v>1191</v>
      </c>
      <c r="E361" s="3" t="s">
        <v>261</v>
      </c>
    </row>
    <row r="362" spans="1:5" ht="45" customHeight="1" x14ac:dyDescent="0.3">
      <c r="A362" s="3" t="s">
        <v>158</v>
      </c>
      <c r="B362" s="3" t="s">
        <v>1551</v>
      </c>
      <c r="C362" s="3" t="s">
        <v>1190</v>
      </c>
      <c r="D362" s="3" t="s">
        <v>1191</v>
      </c>
      <c r="E362" s="3" t="s">
        <v>304</v>
      </c>
    </row>
    <row r="363" spans="1:5" ht="45" customHeight="1" x14ac:dyDescent="0.3">
      <c r="A363" s="3" t="s">
        <v>158</v>
      </c>
      <c r="B363" s="3" t="s">
        <v>1552</v>
      </c>
      <c r="C363" s="3" t="s">
        <v>1190</v>
      </c>
      <c r="D363" s="3" t="s">
        <v>1191</v>
      </c>
      <c r="E363" s="3" t="s">
        <v>304</v>
      </c>
    </row>
    <row r="364" spans="1:5" ht="45" customHeight="1" x14ac:dyDescent="0.3">
      <c r="A364" s="3" t="s">
        <v>158</v>
      </c>
      <c r="B364" s="3" t="s">
        <v>1553</v>
      </c>
      <c r="C364" s="3" t="s">
        <v>1190</v>
      </c>
      <c r="D364" s="3" t="s">
        <v>1191</v>
      </c>
      <c r="E364" s="3" t="s">
        <v>255</v>
      </c>
    </row>
    <row r="365" spans="1:5" ht="45" customHeight="1" x14ac:dyDescent="0.3">
      <c r="A365" s="3" t="s">
        <v>158</v>
      </c>
      <c r="B365" s="3" t="s">
        <v>1554</v>
      </c>
      <c r="C365" s="3" t="s">
        <v>1190</v>
      </c>
      <c r="D365" s="3" t="s">
        <v>1191</v>
      </c>
      <c r="E365" s="3" t="s">
        <v>304</v>
      </c>
    </row>
    <row r="366" spans="1:5" ht="45" customHeight="1" x14ac:dyDescent="0.3">
      <c r="A366" s="3" t="s">
        <v>158</v>
      </c>
      <c r="B366" s="3" t="s">
        <v>1555</v>
      </c>
      <c r="C366" s="3" t="s">
        <v>1190</v>
      </c>
      <c r="D366" s="3" t="s">
        <v>1191</v>
      </c>
      <c r="E366" s="3" t="s">
        <v>266</v>
      </c>
    </row>
    <row r="367" spans="1:5" ht="45" customHeight="1" x14ac:dyDescent="0.3">
      <c r="A367" s="3" t="s">
        <v>158</v>
      </c>
      <c r="B367" s="3" t="s">
        <v>1556</v>
      </c>
      <c r="C367" s="3" t="s">
        <v>1190</v>
      </c>
      <c r="D367" s="3" t="s">
        <v>1191</v>
      </c>
      <c r="E367" s="3" t="s">
        <v>266</v>
      </c>
    </row>
    <row r="368" spans="1:5" ht="45" customHeight="1" x14ac:dyDescent="0.3">
      <c r="A368" s="3" t="s">
        <v>158</v>
      </c>
      <c r="B368" s="3" t="s">
        <v>1557</v>
      </c>
      <c r="C368" s="3" t="s">
        <v>1190</v>
      </c>
      <c r="D368" s="3" t="s">
        <v>1191</v>
      </c>
      <c r="E368" s="3" t="s">
        <v>314</v>
      </c>
    </row>
    <row r="369" spans="1:5" ht="45" customHeight="1" x14ac:dyDescent="0.3">
      <c r="A369" s="3" t="s">
        <v>158</v>
      </c>
      <c r="B369" s="3" t="s">
        <v>1558</v>
      </c>
      <c r="C369" s="3" t="s">
        <v>1190</v>
      </c>
      <c r="D369" s="3" t="s">
        <v>1191</v>
      </c>
      <c r="E369" s="3" t="s">
        <v>333</v>
      </c>
    </row>
    <row r="370" spans="1:5" ht="45" customHeight="1" x14ac:dyDescent="0.3">
      <c r="A370" s="3" t="s">
        <v>158</v>
      </c>
      <c r="B370" s="3" t="s">
        <v>1559</v>
      </c>
      <c r="C370" s="3" t="s">
        <v>1190</v>
      </c>
      <c r="D370" s="3" t="s">
        <v>1191</v>
      </c>
      <c r="E370" s="3" t="s">
        <v>336</v>
      </c>
    </row>
    <row r="371" spans="1:5" ht="45" customHeight="1" x14ac:dyDescent="0.3">
      <c r="A371" s="3" t="s">
        <v>158</v>
      </c>
      <c r="B371" s="3" t="s">
        <v>1560</v>
      </c>
      <c r="C371" s="3" t="s">
        <v>1190</v>
      </c>
      <c r="D371" s="3" t="s">
        <v>1191</v>
      </c>
      <c r="E371" s="3" t="s">
        <v>343</v>
      </c>
    </row>
    <row r="372" spans="1:5" ht="45" customHeight="1" x14ac:dyDescent="0.3">
      <c r="A372" s="3" t="s">
        <v>158</v>
      </c>
      <c r="B372" s="3" t="s">
        <v>1561</v>
      </c>
      <c r="C372" s="3" t="s">
        <v>1190</v>
      </c>
      <c r="D372" s="3" t="s">
        <v>1191</v>
      </c>
      <c r="E372" s="3" t="s">
        <v>348</v>
      </c>
    </row>
    <row r="373" spans="1:5" ht="45" customHeight="1" x14ac:dyDescent="0.3">
      <c r="A373" s="3" t="s">
        <v>158</v>
      </c>
      <c r="B373" s="3" t="s">
        <v>1562</v>
      </c>
      <c r="C373" s="3" t="s">
        <v>1190</v>
      </c>
      <c r="D373" s="3" t="s">
        <v>1191</v>
      </c>
      <c r="E373" s="3" t="s">
        <v>351</v>
      </c>
    </row>
    <row r="374" spans="1:5" ht="45" customHeight="1" x14ac:dyDescent="0.3">
      <c r="A374" s="3" t="s">
        <v>158</v>
      </c>
      <c r="B374" s="3" t="s">
        <v>1563</v>
      </c>
      <c r="C374" s="3" t="s">
        <v>1190</v>
      </c>
      <c r="D374" s="3" t="s">
        <v>1191</v>
      </c>
      <c r="E374" s="3" t="s">
        <v>304</v>
      </c>
    </row>
    <row r="375" spans="1:5" ht="45" customHeight="1" x14ac:dyDescent="0.3">
      <c r="A375" s="3" t="s">
        <v>158</v>
      </c>
      <c r="B375" s="3" t="s">
        <v>1564</v>
      </c>
      <c r="C375" s="3" t="s">
        <v>1190</v>
      </c>
      <c r="D375" s="3" t="s">
        <v>1191</v>
      </c>
      <c r="E375" s="3" t="s">
        <v>320</v>
      </c>
    </row>
    <row r="376" spans="1:5" ht="45" customHeight="1" x14ac:dyDescent="0.3">
      <c r="A376" s="3" t="s">
        <v>158</v>
      </c>
      <c r="B376" s="3" t="s">
        <v>1565</v>
      </c>
      <c r="C376" s="3" t="s">
        <v>1190</v>
      </c>
      <c r="D376" s="3" t="s">
        <v>1191</v>
      </c>
      <c r="E376" s="3" t="s">
        <v>324</v>
      </c>
    </row>
    <row r="377" spans="1:5" ht="45" customHeight="1" x14ac:dyDescent="0.3">
      <c r="A377" s="3" t="s">
        <v>158</v>
      </c>
      <c r="B377" s="3" t="s">
        <v>1566</v>
      </c>
      <c r="C377" s="3" t="s">
        <v>1190</v>
      </c>
      <c r="D377" s="3" t="s">
        <v>1191</v>
      </c>
      <c r="E377" s="3" t="s">
        <v>324</v>
      </c>
    </row>
    <row r="378" spans="1:5" ht="45" customHeight="1" x14ac:dyDescent="0.3">
      <c r="A378" s="3" t="s">
        <v>158</v>
      </c>
      <c r="B378" s="3" t="s">
        <v>1567</v>
      </c>
      <c r="C378" s="3" t="s">
        <v>1190</v>
      </c>
      <c r="D378" s="3" t="s">
        <v>1191</v>
      </c>
      <c r="E378" s="3" t="s">
        <v>329</v>
      </c>
    </row>
    <row r="379" spans="1:5" ht="45" customHeight="1" x14ac:dyDescent="0.3">
      <c r="A379" s="3" t="s">
        <v>158</v>
      </c>
      <c r="B379" s="3" t="s">
        <v>1568</v>
      </c>
      <c r="C379" s="3" t="s">
        <v>1190</v>
      </c>
      <c r="D379" s="3" t="s">
        <v>1191</v>
      </c>
      <c r="E379" s="3" t="s">
        <v>277</v>
      </c>
    </row>
    <row r="380" spans="1:5" ht="45" customHeight="1" x14ac:dyDescent="0.3">
      <c r="A380" s="3" t="s">
        <v>158</v>
      </c>
      <c r="B380" s="3" t="s">
        <v>1569</v>
      </c>
      <c r="C380" s="3" t="s">
        <v>1190</v>
      </c>
      <c r="D380" s="3" t="s">
        <v>1191</v>
      </c>
      <c r="E380" s="3" t="s">
        <v>283</v>
      </c>
    </row>
    <row r="381" spans="1:5" ht="45" customHeight="1" x14ac:dyDescent="0.3">
      <c r="A381" s="3" t="s">
        <v>158</v>
      </c>
      <c r="B381" s="3" t="s">
        <v>1570</v>
      </c>
      <c r="C381" s="3" t="s">
        <v>1190</v>
      </c>
      <c r="D381" s="3" t="s">
        <v>1191</v>
      </c>
      <c r="E381" s="3" t="s">
        <v>269</v>
      </c>
    </row>
    <row r="382" spans="1:5" ht="45" customHeight="1" x14ac:dyDescent="0.3">
      <c r="A382" s="3" t="s">
        <v>158</v>
      </c>
      <c r="B382" s="3" t="s">
        <v>1571</v>
      </c>
      <c r="C382" s="3" t="s">
        <v>1190</v>
      </c>
      <c r="D382" s="3" t="s">
        <v>1191</v>
      </c>
      <c r="E382" s="3" t="s">
        <v>299</v>
      </c>
    </row>
    <row r="383" spans="1:5" ht="45" customHeight="1" x14ac:dyDescent="0.3">
      <c r="A383" s="3" t="s">
        <v>158</v>
      </c>
      <c r="B383" s="3" t="s">
        <v>1572</v>
      </c>
      <c r="C383" s="3" t="s">
        <v>1190</v>
      </c>
      <c r="D383" s="3" t="s">
        <v>1191</v>
      </c>
      <c r="E383" s="3" t="s">
        <v>289</v>
      </c>
    </row>
    <row r="384" spans="1:5" ht="45" customHeight="1" x14ac:dyDescent="0.3">
      <c r="A384" s="3" t="s">
        <v>158</v>
      </c>
      <c r="B384" s="3" t="s">
        <v>1573</v>
      </c>
      <c r="C384" s="3" t="s">
        <v>1190</v>
      </c>
      <c r="D384" s="3" t="s">
        <v>1191</v>
      </c>
      <c r="E384" s="3" t="s">
        <v>385</v>
      </c>
    </row>
    <row r="385" spans="1:5" ht="45" customHeight="1" x14ac:dyDescent="0.3">
      <c r="A385" s="3" t="s">
        <v>158</v>
      </c>
      <c r="B385" s="3" t="s">
        <v>1574</v>
      </c>
      <c r="C385" s="3" t="s">
        <v>1190</v>
      </c>
      <c r="D385" s="3" t="s">
        <v>1191</v>
      </c>
      <c r="E385" s="3" t="s">
        <v>364</v>
      </c>
    </row>
    <row r="386" spans="1:5" ht="45" customHeight="1" x14ac:dyDescent="0.3">
      <c r="A386" s="3" t="s">
        <v>158</v>
      </c>
      <c r="B386" s="3" t="s">
        <v>1575</v>
      </c>
      <c r="C386" s="3" t="s">
        <v>1190</v>
      </c>
      <c r="D386" s="3" t="s">
        <v>1191</v>
      </c>
      <c r="E386" s="3" t="s">
        <v>372</v>
      </c>
    </row>
    <row r="387" spans="1:5" ht="45" customHeight="1" x14ac:dyDescent="0.3">
      <c r="A387" s="3" t="s">
        <v>158</v>
      </c>
      <c r="B387" s="3" t="s">
        <v>1576</v>
      </c>
      <c r="C387" s="3" t="s">
        <v>1190</v>
      </c>
      <c r="D387" s="3" t="s">
        <v>1191</v>
      </c>
      <c r="E387" s="3" t="s">
        <v>377</v>
      </c>
    </row>
    <row r="388" spans="1:5" ht="45" customHeight="1" x14ac:dyDescent="0.3">
      <c r="A388" s="3" t="s">
        <v>158</v>
      </c>
      <c r="B388" s="3" t="s">
        <v>1577</v>
      </c>
      <c r="C388" s="3" t="s">
        <v>1190</v>
      </c>
      <c r="D388" s="3" t="s">
        <v>1191</v>
      </c>
      <c r="E388" s="3" t="s">
        <v>380</v>
      </c>
    </row>
    <row r="389" spans="1:5" ht="45" customHeight="1" x14ac:dyDescent="0.3">
      <c r="A389" s="3" t="s">
        <v>160</v>
      </c>
      <c r="B389" s="3" t="s">
        <v>1578</v>
      </c>
      <c r="C389" s="3" t="s">
        <v>1190</v>
      </c>
      <c r="D389" s="3" t="s">
        <v>1191</v>
      </c>
      <c r="E389" s="3" t="s">
        <v>336</v>
      </c>
    </row>
    <row r="390" spans="1:5" ht="45" customHeight="1" x14ac:dyDescent="0.3">
      <c r="A390" s="3" t="s">
        <v>160</v>
      </c>
      <c r="B390" s="3" t="s">
        <v>1579</v>
      </c>
      <c r="C390" s="3" t="s">
        <v>1190</v>
      </c>
      <c r="D390" s="3" t="s">
        <v>1191</v>
      </c>
      <c r="E390" s="3" t="s">
        <v>343</v>
      </c>
    </row>
    <row r="391" spans="1:5" ht="45" customHeight="1" x14ac:dyDescent="0.3">
      <c r="A391" s="3" t="s">
        <v>160</v>
      </c>
      <c r="B391" s="3" t="s">
        <v>1580</v>
      </c>
      <c r="C391" s="3" t="s">
        <v>1190</v>
      </c>
      <c r="D391" s="3" t="s">
        <v>1191</v>
      </c>
      <c r="E391" s="3" t="s">
        <v>348</v>
      </c>
    </row>
    <row r="392" spans="1:5" ht="45" customHeight="1" x14ac:dyDescent="0.3">
      <c r="A392" s="3" t="s">
        <v>160</v>
      </c>
      <c r="B392" s="3" t="s">
        <v>1581</v>
      </c>
      <c r="C392" s="3" t="s">
        <v>1190</v>
      </c>
      <c r="D392" s="3" t="s">
        <v>1191</v>
      </c>
      <c r="E392" s="3" t="s">
        <v>351</v>
      </c>
    </row>
    <row r="393" spans="1:5" ht="45" customHeight="1" x14ac:dyDescent="0.3">
      <c r="A393" s="3" t="s">
        <v>160</v>
      </c>
      <c r="B393" s="3" t="s">
        <v>1582</v>
      </c>
      <c r="C393" s="3" t="s">
        <v>1190</v>
      </c>
      <c r="D393" s="3" t="s">
        <v>1191</v>
      </c>
      <c r="E393" s="3" t="s">
        <v>304</v>
      </c>
    </row>
    <row r="394" spans="1:5" ht="45" customHeight="1" x14ac:dyDescent="0.3">
      <c r="A394" s="3" t="s">
        <v>160</v>
      </c>
      <c r="B394" s="3" t="s">
        <v>1583</v>
      </c>
      <c r="C394" s="3" t="s">
        <v>1190</v>
      </c>
      <c r="D394" s="3" t="s">
        <v>1191</v>
      </c>
      <c r="E394" s="3" t="s">
        <v>320</v>
      </c>
    </row>
    <row r="395" spans="1:5" ht="45" customHeight="1" x14ac:dyDescent="0.3">
      <c r="A395" s="3" t="s">
        <v>160</v>
      </c>
      <c r="B395" s="3" t="s">
        <v>1584</v>
      </c>
      <c r="C395" s="3" t="s">
        <v>1190</v>
      </c>
      <c r="D395" s="3" t="s">
        <v>1191</v>
      </c>
      <c r="E395" s="3" t="s">
        <v>324</v>
      </c>
    </row>
    <row r="396" spans="1:5" ht="45" customHeight="1" x14ac:dyDescent="0.3">
      <c r="A396" s="3" t="s">
        <v>160</v>
      </c>
      <c r="B396" s="3" t="s">
        <v>1585</v>
      </c>
      <c r="C396" s="3" t="s">
        <v>1190</v>
      </c>
      <c r="D396" s="3" t="s">
        <v>1191</v>
      </c>
      <c r="E396" s="3" t="s">
        <v>324</v>
      </c>
    </row>
    <row r="397" spans="1:5" ht="45" customHeight="1" x14ac:dyDescent="0.3">
      <c r="A397" s="3" t="s">
        <v>160</v>
      </c>
      <c r="B397" s="3" t="s">
        <v>1586</v>
      </c>
      <c r="C397" s="3" t="s">
        <v>1190</v>
      </c>
      <c r="D397" s="3" t="s">
        <v>1191</v>
      </c>
      <c r="E397" s="3" t="s">
        <v>329</v>
      </c>
    </row>
    <row r="398" spans="1:5" ht="45" customHeight="1" x14ac:dyDescent="0.3">
      <c r="A398" s="3" t="s">
        <v>160</v>
      </c>
      <c r="B398" s="3" t="s">
        <v>1587</v>
      </c>
      <c r="C398" s="3" t="s">
        <v>1190</v>
      </c>
      <c r="D398" s="3" t="s">
        <v>1191</v>
      </c>
      <c r="E398" s="3" t="s">
        <v>277</v>
      </c>
    </row>
    <row r="399" spans="1:5" ht="45" customHeight="1" x14ac:dyDescent="0.3">
      <c r="A399" s="3" t="s">
        <v>160</v>
      </c>
      <c r="B399" s="3" t="s">
        <v>1588</v>
      </c>
      <c r="C399" s="3" t="s">
        <v>1190</v>
      </c>
      <c r="D399" s="3" t="s">
        <v>1191</v>
      </c>
      <c r="E399" s="3" t="s">
        <v>283</v>
      </c>
    </row>
    <row r="400" spans="1:5" ht="45" customHeight="1" x14ac:dyDescent="0.3">
      <c r="A400" s="3" t="s">
        <v>160</v>
      </c>
      <c r="B400" s="3" t="s">
        <v>1589</v>
      </c>
      <c r="C400" s="3" t="s">
        <v>1190</v>
      </c>
      <c r="D400" s="3" t="s">
        <v>1191</v>
      </c>
      <c r="E400" s="3" t="s">
        <v>269</v>
      </c>
    </row>
    <row r="401" spans="1:5" ht="45" customHeight="1" x14ac:dyDescent="0.3">
      <c r="A401" s="3" t="s">
        <v>160</v>
      </c>
      <c r="B401" s="3" t="s">
        <v>1590</v>
      </c>
      <c r="C401" s="3" t="s">
        <v>1190</v>
      </c>
      <c r="D401" s="3" t="s">
        <v>1191</v>
      </c>
      <c r="E401" s="3" t="s">
        <v>299</v>
      </c>
    </row>
    <row r="402" spans="1:5" ht="45" customHeight="1" x14ac:dyDescent="0.3">
      <c r="A402" s="3" t="s">
        <v>160</v>
      </c>
      <c r="B402" s="3" t="s">
        <v>1591</v>
      </c>
      <c r="C402" s="3" t="s">
        <v>1190</v>
      </c>
      <c r="D402" s="3" t="s">
        <v>1191</v>
      </c>
      <c r="E402" s="3" t="s">
        <v>289</v>
      </c>
    </row>
    <row r="403" spans="1:5" ht="45" customHeight="1" x14ac:dyDescent="0.3">
      <c r="A403" s="3" t="s">
        <v>160</v>
      </c>
      <c r="B403" s="3" t="s">
        <v>1592</v>
      </c>
      <c r="C403" s="3" t="s">
        <v>1190</v>
      </c>
      <c r="D403" s="3" t="s">
        <v>1191</v>
      </c>
      <c r="E403" s="3" t="s">
        <v>385</v>
      </c>
    </row>
    <row r="404" spans="1:5" ht="45" customHeight="1" x14ac:dyDescent="0.3">
      <c r="A404" s="3" t="s">
        <v>160</v>
      </c>
      <c r="B404" s="3" t="s">
        <v>1593</v>
      </c>
      <c r="C404" s="3" t="s">
        <v>1190</v>
      </c>
      <c r="D404" s="3" t="s">
        <v>1191</v>
      </c>
      <c r="E404" s="3" t="s">
        <v>364</v>
      </c>
    </row>
    <row r="405" spans="1:5" ht="45" customHeight="1" x14ac:dyDescent="0.3">
      <c r="A405" s="3" t="s">
        <v>160</v>
      </c>
      <c r="B405" s="3" t="s">
        <v>1594</v>
      </c>
      <c r="C405" s="3" t="s">
        <v>1190</v>
      </c>
      <c r="D405" s="3" t="s">
        <v>1191</v>
      </c>
      <c r="E405" s="3" t="s">
        <v>372</v>
      </c>
    </row>
    <row r="406" spans="1:5" ht="45" customHeight="1" x14ac:dyDescent="0.3">
      <c r="A406" s="3" t="s">
        <v>160</v>
      </c>
      <c r="B406" s="3" t="s">
        <v>1595</v>
      </c>
      <c r="C406" s="3" t="s">
        <v>1190</v>
      </c>
      <c r="D406" s="3" t="s">
        <v>1191</v>
      </c>
      <c r="E406" s="3" t="s">
        <v>377</v>
      </c>
    </row>
    <row r="407" spans="1:5" ht="45" customHeight="1" x14ac:dyDescent="0.3">
      <c r="A407" s="3" t="s">
        <v>160</v>
      </c>
      <c r="B407" s="3" t="s">
        <v>1596</v>
      </c>
      <c r="C407" s="3" t="s">
        <v>1190</v>
      </c>
      <c r="D407" s="3" t="s">
        <v>1191</v>
      </c>
      <c r="E407" s="3" t="s">
        <v>380</v>
      </c>
    </row>
    <row r="408" spans="1:5" ht="45" customHeight="1" x14ac:dyDescent="0.3">
      <c r="A408" s="3" t="s">
        <v>160</v>
      </c>
      <c r="B408" s="3" t="s">
        <v>1597</v>
      </c>
      <c r="C408" s="3" t="s">
        <v>1190</v>
      </c>
      <c r="D408" s="3" t="s">
        <v>1191</v>
      </c>
      <c r="E408" s="3" t="s">
        <v>223</v>
      </c>
    </row>
    <row r="409" spans="1:5" ht="45" customHeight="1" x14ac:dyDescent="0.3">
      <c r="A409" s="3" t="s">
        <v>160</v>
      </c>
      <c r="B409" s="3" t="s">
        <v>1598</v>
      </c>
      <c r="C409" s="3" t="s">
        <v>1190</v>
      </c>
      <c r="D409" s="3" t="s">
        <v>1191</v>
      </c>
      <c r="E409" s="3" t="s">
        <v>230</v>
      </c>
    </row>
    <row r="410" spans="1:5" ht="45" customHeight="1" x14ac:dyDescent="0.3">
      <c r="A410" s="3" t="s">
        <v>160</v>
      </c>
      <c r="B410" s="3" t="s">
        <v>1599</v>
      </c>
      <c r="C410" s="3" t="s">
        <v>1190</v>
      </c>
      <c r="D410" s="3" t="s">
        <v>1191</v>
      </c>
      <c r="E410" s="3" t="s">
        <v>242</v>
      </c>
    </row>
    <row r="411" spans="1:5" ht="45" customHeight="1" x14ac:dyDescent="0.3">
      <c r="A411" s="3" t="s">
        <v>160</v>
      </c>
      <c r="B411" s="3" t="s">
        <v>1600</v>
      </c>
      <c r="C411" s="3" t="s">
        <v>1190</v>
      </c>
      <c r="D411" s="3" t="s">
        <v>1191</v>
      </c>
      <c r="E411" s="3" t="s">
        <v>245</v>
      </c>
    </row>
    <row r="412" spans="1:5" ht="45" customHeight="1" x14ac:dyDescent="0.3">
      <c r="A412" s="3" t="s">
        <v>160</v>
      </c>
      <c r="B412" s="3" t="s">
        <v>1601</v>
      </c>
      <c r="C412" s="3" t="s">
        <v>1190</v>
      </c>
      <c r="D412" s="3" t="s">
        <v>1191</v>
      </c>
      <c r="E412" s="3" t="s">
        <v>248</v>
      </c>
    </row>
    <row r="413" spans="1:5" ht="45" customHeight="1" x14ac:dyDescent="0.3">
      <c r="A413" s="3" t="s">
        <v>160</v>
      </c>
      <c r="B413" s="3" t="s">
        <v>1602</v>
      </c>
      <c r="C413" s="3" t="s">
        <v>1190</v>
      </c>
      <c r="D413" s="3" t="s">
        <v>1191</v>
      </c>
      <c r="E413" s="3" t="s">
        <v>101</v>
      </c>
    </row>
    <row r="414" spans="1:5" ht="45" customHeight="1" x14ac:dyDescent="0.3">
      <c r="A414" s="3" t="s">
        <v>160</v>
      </c>
      <c r="B414" s="3" t="s">
        <v>1603</v>
      </c>
      <c r="C414" s="3" t="s">
        <v>1190</v>
      </c>
      <c r="D414" s="3" t="s">
        <v>1191</v>
      </c>
      <c r="E414" s="3" t="s">
        <v>116</v>
      </c>
    </row>
    <row r="415" spans="1:5" ht="45" customHeight="1" x14ac:dyDescent="0.3">
      <c r="A415" s="3" t="s">
        <v>160</v>
      </c>
      <c r="B415" s="3" t="s">
        <v>1604</v>
      </c>
      <c r="C415" s="3" t="s">
        <v>1190</v>
      </c>
      <c r="D415" s="3" t="s">
        <v>1191</v>
      </c>
      <c r="E415" s="3" t="s">
        <v>139</v>
      </c>
    </row>
    <row r="416" spans="1:5" ht="45" customHeight="1" x14ac:dyDescent="0.3">
      <c r="A416" s="3" t="s">
        <v>160</v>
      </c>
      <c r="B416" s="3" t="s">
        <v>1605</v>
      </c>
      <c r="C416" s="3" t="s">
        <v>1190</v>
      </c>
      <c r="D416" s="3" t="s">
        <v>1191</v>
      </c>
      <c r="E416" s="3" t="s">
        <v>148</v>
      </c>
    </row>
    <row r="417" spans="1:5" ht="45" customHeight="1" x14ac:dyDescent="0.3">
      <c r="A417" s="3" t="s">
        <v>160</v>
      </c>
      <c r="B417" s="3" t="s">
        <v>1606</v>
      </c>
      <c r="C417" s="3" t="s">
        <v>1190</v>
      </c>
      <c r="D417" s="3" t="s">
        <v>1191</v>
      </c>
      <c r="E417" s="3" t="s">
        <v>139</v>
      </c>
    </row>
    <row r="418" spans="1:5" ht="45" customHeight="1" x14ac:dyDescent="0.3">
      <c r="A418" s="3" t="s">
        <v>160</v>
      </c>
      <c r="B418" s="3" t="s">
        <v>1607</v>
      </c>
      <c r="C418" s="3" t="s">
        <v>1190</v>
      </c>
      <c r="D418" s="3" t="s">
        <v>1191</v>
      </c>
      <c r="E418" s="3" t="s">
        <v>157</v>
      </c>
    </row>
    <row r="419" spans="1:5" ht="45" customHeight="1" x14ac:dyDescent="0.3">
      <c r="A419" s="3" t="s">
        <v>160</v>
      </c>
      <c r="B419" s="3" t="s">
        <v>1608</v>
      </c>
      <c r="C419" s="3" t="s">
        <v>1190</v>
      </c>
      <c r="D419" s="3" t="s">
        <v>1191</v>
      </c>
      <c r="E419" s="3" t="s">
        <v>159</v>
      </c>
    </row>
    <row r="420" spans="1:5" ht="45" customHeight="1" x14ac:dyDescent="0.3">
      <c r="A420" s="3" t="s">
        <v>160</v>
      </c>
      <c r="B420" s="3" t="s">
        <v>1609</v>
      </c>
      <c r="C420" s="3" t="s">
        <v>1190</v>
      </c>
      <c r="D420" s="3" t="s">
        <v>1191</v>
      </c>
      <c r="E420" s="3" t="s">
        <v>163</v>
      </c>
    </row>
    <row r="421" spans="1:5" ht="45" customHeight="1" x14ac:dyDescent="0.3">
      <c r="A421" s="3" t="s">
        <v>160</v>
      </c>
      <c r="B421" s="3" t="s">
        <v>1610</v>
      </c>
      <c r="C421" s="3" t="s">
        <v>1190</v>
      </c>
      <c r="D421" s="3" t="s">
        <v>1191</v>
      </c>
      <c r="E421" s="3" t="s">
        <v>170</v>
      </c>
    </row>
    <row r="422" spans="1:5" ht="45" customHeight="1" x14ac:dyDescent="0.3">
      <c r="A422" s="3" t="s">
        <v>160</v>
      </c>
      <c r="B422" s="3" t="s">
        <v>1611</v>
      </c>
      <c r="C422" s="3" t="s">
        <v>1190</v>
      </c>
      <c r="D422" s="3" t="s">
        <v>1191</v>
      </c>
      <c r="E422" s="3" t="s">
        <v>178</v>
      </c>
    </row>
    <row r="423" spans="1:5" ht="45" customHeight="1" x14ac:dyDescent="0.3">
      <c r="A423" s="3" t="s">
        <v>160</v>
      </c>
      <c r="B423" s="3" t="s">
        <v>1612</v>
      </c>
      <c r="C423" s="3" t="s">
        <v>1190</v>
      </c>
      <c r="D423" s="3" t="s">
        <v>1191</v>
      </c>
      <c r="E423" s="3" t="s">
        <v>187</v>
      </c>
    </row>
    <row r="424" spans="1:5" ht="45" customHeight="1" x14ac:dyDescent="0.3">
      <c r="A424" s="3" t="s">
        <v>160</v>
      </c>
      <c r="B424" s="3" t="s">
        <v>1613</v>
      </c>
      <c r="C424" s="3" t="s">
        <v>1190</v>
      </c>
      <c r="D424" s="3" t="s">
        <v>1191</v>
      </c>
      <c r="E424" s="3" t="s">
        <v>191</v>
      </c>
    </row>
    <row r="425" spans="1:5" ht="45" customHeight="1" x14ac:dyDescent="0.3">
      <c r="A425" s="3" t="s">
        <v>160</v>
      </c>
      <c r="B425" s="3" t="s">
        <v>1614</v>
      </c>
      <c r="C425" s="3" t="s">
        <v>1190</v>
      </c>
      <c r="D425" s="3" t="s">
        <v>1191</v>
      </c>
      <c r="E425" s="3" t="s">
        <v>200</v>
      </c>
    </row>
    <row r="426" spans="1:5" ht="45" customHeight="1" x14ac:dyDescent="0.3">
      <c r="A426" s="3" t="s">
        <v>160</v>
      </c>
      <c r="B426" s="3" t="s">
        <v>1615</v>
      </c>
      <c r="C426" s="3" t="s">
        <v>1190</v>
      </c>
      <c r="D426" s="3" t="s">
        <v>1191</v>
      </c>
      <c r="E426" s="3" t="s">
        <v>208</v>
      </c>
    </row>
    <row r="427" spans="1:5" ht="45" customHeight="1" x14ac:dyDescent="0.3">
      <c r="A427" s="3" t="s">
        <v>160</v>
      </c>
      <c r="B427" s="3" t="s">
        <v>1616</v>
      </c>
      <c r="C427" s="3" t="s">
        <v>1190</v>
      </c>
      <c r="D427" s="3" t="s">
        <v>1191</v>
      </c>
      <c r="E427" s="3" t="s">
        <v>217</v>
      </c>
    </row>
    <row r="428" spans="1:5" ht="45" customHeight="1" x14ac:dyDescent="0.3">
      <c r="A428" s="3" t="s">
        <v>160</v>
      </c>
      <c r="B428" s="3" t="s">
        <v>1617</v>
      </c>
      <c r="C428" s="3" t="s">
        <v>1190</v>
      </c>
      <c r="D428" s="3" t="s">
        <v>1191</v>
      </c>
      <c r="E428" s="3" t="s">
        <v>220</v>
      </c>
    </row>
    <row r="429" spans="1:5" ht="45" customHeight="1" x14ac:dyDescent="0.3">
      <c r="A429" s="3" t="s">
        <v>160</v>
      </c>
      <c r="B429" s="3" t="s">
        <v>1618</v>
      </c>
      <c r="C429" s="3" t="s">
        <v>1190</v>
      </c>
      <c r="D429" s="3" t="s">
        <v>1191</v>
      </c>
      <c r="E429" s="3" t="s">
        <v>233</v>
      </c>
    </row>
    <row r="430" spans="1:5" ht="45" customHeight="1" x14ac:dyDescent="0.3">
      <c r="A430" s="3" t="s">
        <v>160</v>
      </c>
      <c r="B430" s="3" t="s">
        <v>1619</v>
      </c>
      <c r="C430" s="3" t="s">
        <v>1190</v>
      </c>
      <c r="D430" s="3" t="s">
        <v>1191</v>
      </c>
      <c r="E430" s="3" t="s">
        <v>236</v>
      </c>
    </row>
    <row r="431" spans="1:5" ht="45" customHeight="1" x14ac:dyDescent="0.3">
      <c r="A431" s="3" t="s">
        <v>160</v>
      </c>
      <c r="B431" s="3" t="s">
        <v>1620</v>
      </c>
      <c r="C431" s="3" t="s">
        <v>1190</v>
      </c>
      <c r="D431" s="3" t="s">
        <v>1191</v>
      </c>
      <c r="E431" s="3" t="s">
        <v>239</v>
      </c>
    </row>
    <row r="432" spans="1:5" ht="45" customHeight="1" x14ac:dyDescent="0.3">
      <c r="A432" s="3" t="s">
        <v>160</v>
      </c>
      <c r="B432" s="3" t="s">
        <v>1621</v>
      </c>
      <c r="C432" s="3" t="s">
        <v>1190</v>
      </c>
      <c r="D432" s="3" t="s">
        <v>1191</v>
      </c>
      <c r="E432" s="3" t="s">
        <v>252</v>
      </c>
    </row>
    <row r="433" spans="1:5" ht="45" customHeight="1" x14ac:dyDescent="0.3">
      <c r="A433" s="3" t="s">
        <v>160</v>
      </c>
      <c r="B433" s="3" t="s">
        <v>1622</v>
      </c>
      <c r="C433" s="3" t="s">
        <v>1190</v>
      </c>
      <c r="D433" s="3" t="s">
        <v>1191</v>
      </c>
      <c r="E433" s="3" t="s">
        <v>255</v>
      </c>
    </row>
    <row r="434" spans="1:5" ht="45" customHeight="1" x14ac:dyDescent="0.3">
      <c r="A434" s="3" t="s">
        <v>160</v>
      </c>
      <c r="B434" s="3" t="s">
        <v>1623</v>
      </c>
      <c r="C434" s="3" t="s">
        <v>1190</v>
      </c>
      <c r="D434" s="3" t="s">
        <v>1191</v>
      </c>
      <c r="E434" s="3" t="s">
        <v>258</v>
      </c>
    </row>
    <row r="435" spans="1:5" ht="45" customHeight="1" x14ac:dyDescent="0.3">
      <c r="A435" s="3" t="s">
        <v>160</v>
      </c>
      <c r="B435" s="3" t="s">
        <v>1624</v>
      </c>
      <c r="C435" s="3" t="s">
        <v>1190</v>
      </c>
      <c r="D435" s="3" t="s">
        <v>1191</v>
      </c>
      <c r="E435" s="3" t="s">
        <v>261</v>
      </c>
    </row>
    <row r="436" spans="1:5" ht="45" customHeight="1" x14ac:dyDescent="0.3">
      <c r="A436" s="3" t="s">
        <v>160</v>
      </c>
      <c r="B436" s="3" t="s">
        <v>1625</v>
      </c>
      <c r="C436" s="3" t="s">
        <v>1190</v>
      </c>
      <c r="D436" s="3" t="s">
        <v>1191</v>
      </c>
      <c r="E436" s="3" t="s">
        <v>304</v>
      </c>
    </row>
    <row r="437" spans="1:5" ht="45" customHeight="1" x14ac:dyDescent="0.3">
      <c r="A437" s="3" t="s">
        <v>160</v>
      </c>
      <c r="B437" s="3" t="s">
        <v>1626</v>
      </c>
      <c r="C437" s="3" t="s">
        <v>1190</v>
      </c>
      <c r="D437" s="3" t="s">
        <v>1191</v>
      </c>
      <c r="E437" s="3" t="s">
        <v>304</v>
      </c>
    </row>
    <row r="438" spans="1:5" ht="45" customHeight="1" x14ac:dyDescent="0.3">
      <c r="A438" s="3" t="s">
        <v>160</v>
      </c>
      <c r="B438" s="3" t="s">
        <v>1627</v>
      </c>
      <c r="C438" s="3" t="s">
        <v>1190</v>
      </c>
      <c r="D438" s="3" t="s">
        <v>1191</v>
      </c>
      <c r="E438" s="3" t="s">
        <v>255</v>
      </c>
    </row>
    <row r="439" spans="1:5" ht="45" customHeight="1" x14ac:dyDescent="0.3">
      <c r="A439" s="3" t="s">
        <v>160</v>
      </c>
      <c r="B439" s="3" t="s">
        <v>1628</v>
      </c>
      <c r="C439" s="3" t="s">
        <v>1190</v>
      </c>
      <c r="D439" s="3" t="s">
        <v>1191</v>
      </c>
      <c r="E439" s="3" t="s">
        <v>304</v>
      </c>
    </row>
    <row r="440" spans="1:5" ht="45" customHeight="1" x14ac:dyDescent="0.3">
      <c r="A440" s="3" t="s">
        <v>160</v>
      </c>
      <c r="B440" s="3" t="s">
        <v>1629</v>
      </c>
      <c r="C440" s="3" t="s">
        <v>1190</v>
      </c>
      <c r="D440" s="3" t="s">
        <v>1191</v>
      </c>
      <c r="E440" s="3" t="s">
        <v>266</v>
      </c>
    </row>
    <row r="441" spans="1:5" ht="45" customHeight="1" x14ac:dyDescent="0.3">
      <c r="A441" s="3" t="s">
        <v>160</v>
      </c>
      <c r="B441" s="3" t="s">
        <v>1630</v>
      </c>
      <c r="C441" s="3" t="s">
        <v>1190</v>
      </c>
      <c r="D441" s="3" t="s">
        <v>1191</v>
      </c>
      <c r="E441" s="3" t="s">
        <v>266</v>
      </c>
    </row>
    <row r="442" spans="1:5" ht="45" customHeight="1" x14ac:dyDescent="0.3">
      <c r="A442" s="3" t="s">
        <v>160</v>
      </c>
      <c r="B442" s="3" t="s">
        <v>1631</v>
      </c>
      <c r="C442" s="3" t="s">
        <v>1190</v>
      </c>
      <c r="D442" s="3" t="s">
        <v>1191</v>
      </c>
      <c r="E442" s="3" t="s">
        <v>314</v>
      </c>
    </row>
    <row r="443" spans="1:5" ht="45" customHeight="1" x14ac:dyDescent="0.3">
      <c r="A443" s="3" t="s">
        <v>160</v>
      </c>
      <c r="B443" s="3" t="s">
        <v>1632</v>
      </c>
      <c r="C443" s="3" t="s">
        <v>1190</v>
      </c>
      <c r="D443" s="3" t="s">
        <v>1191</v>
      </c>
      <c r="E443" s="3" t="s">
        <v>333</v>
      </c>
    </row>
    <row r="444" spans="1:5" ht="45" customHeight="1" x14ac:dyDescent="0.3">
      <c r="A444" s="3" t="s">
        <v>164</v>
      </c>
      <c r="B444" s="3" t="s">
        <v>1633</v>
      </c>
      <c r="C444" s="3" t="s">
        <v>1190</v>
      </c>
      <c r="D444" s="3" t="s">
        <v>1191</v>
      </c>
      <c r="E444" s="3" t="s">
        <v>255</v>
      </c>
    </row>
    <row r="445" spans="1:5" ht="45" customHeight="1" x14ac:dyDescent="0.3">
      <c r="A445" s="3" t="s">
        <v>164</v>
      </c>
      <c r="B445" s="3" t="s">
        <v>1634</v>
      </c>
      <c r="C445" s="3" t="s">
        <v>1190</v>
      </c>
      <c r="D445" s="3" t="s">
        <v>1191</v>
      </c>
      <c r="E445" s="3" t="s">
        <v>304</v>
      </c>
    </row>
    <row r="446" spans="1:5" ht="45" customHeight="1" x14ac:dyDescent="0.3">
      <c r="A446" s="3" t="s">
        <v>164</v>
      </c>
      <c r="B446" s="3" t="s">
        <v>1635</v>
      </c>
      <c r="C446" s="3" t="s">
        <v>1190</v>
      </c>
      <c r="D446" s="3" t="s">
        <v>1191</v>
      </c>
      <c r="E446" s="3" t="s">
        <v>223</v>
      </c>
    </row>
    <row r="447" spans="1:5" ht="45" customHeight="1" x14ac:dyDescent="0.3">
      <c r="A447" s="3" t="s">
        <v>164</v>
      </c>
      <c r="B447" s="3" t="s">
        <v>1636</v>
      </c>
      <c r="C447" s="3" t="s">
        <v>1190</v>
      </c>
      <c r="D447" s="3" t="s">
        <v>1191</v>
      </c>
      <c r="E447" s="3" t="s">
        <v>230</v>
      </c>
    </row>
    <row r="448" spans="1:5" ht="45" customHeight="1" x14ac:dyDescent="0.3">
      <c r="A448" s="3" t="s">
        <v>164</v>
      </c>
      <c r="B448" s="3" t="s">
        <v>1637</v>
      </c>
      <c r="C448" s="3" t="s">
        <v>1190</v>
      </c>
      <c r="D448" s="3" t="s">
        <v>1191</v>
      </c>
      <c r="E448" s="3" t="s">
        <v>242</v>
      </c>
    </row>
    <row r="449" spans="1:5" ht="45" customHeight="1" x14ac:dyDescent="0.3">
      <c r="A449" s="3" t="s">
        <v>164</v>
      </c>
      <c r="B449" s="3" t="s">
        <v>1638</v>
      </c>
      <c r="C449" s="3" t="s">
        <v>1190</v>
      </c>
      <c r="D449" s="3" t="s">
        <v>1191</v>
      </c>
      <c r="E449" s="3" t="s">
        <v>245</v>
      </c>
    </row>
    <row r="450" spans="1:5" ht="45" customHeight="1" x14ac:dyDescent="0.3">
      <c r="A450" s="3" t="s">
        <v>164</v>
      </c>
      <c r="B450" s="3" t="s">
        <v>1639</v>
      </c>
      <c r="C450" s="3" t="s">
        <v>1190</v>
      </c>
      <c r="D450" s="3" t="s">
        <v>1191</v>
      </c>
      <c r="E450" s="3" t="s">
        <v>248</v>
      </c>
    </row>
    <row r="451" spans="1:5" ht="45" customHeight="1" x14ac:dyDescent="0.3">
      <c r="A451" s="3" t="s">
        <v>164</v>
      </c>
      <c r="B451" s="3" t="s">
        <v>1640</v>
      </c>
      <c r="C451" s="3" t="s">
        <v>1190</v>
      </c>
      <c r="D451" s="3" t="s">
        <v>1191</v>
      </c>
      <c r="E451" s="3" t="s">
        <v>101</v>
      </c>
    </row>
    <row r="452" spans="1:5" ht="45" customHeight="1" x14ac:dyDescent="0.3">
      <c r="A452" s="3" t="s">
        <v>164</v>
      </c>
      <c r="B452" s="3" t="s">
        <v>1641</v>
      </c>
      <c r="C452" s="3" t="s">
        <v>1190</v>
      </c>
      <c r="D452" s="3" t="s">
        <v>1191</v>
      </c>
      <c r="E452" s="3" t="s">
        <v>116</v>
      </c>
    </row>
    <row r="453" spans="1:5" ht="45" customHeight="1" x14ac:dyDescent="0.3">
      <c r="A453" s="3" t="s">
        <v>164</v>
      </c>
      <c r="B453" s="3" t="s">
        <v>1642</v>
      </c>
      <c r="C453" s="3" t="s">
        <v>1190</v>
      </c>
      <c r="D453" s="3" t="s">
        <v>1191</v>
      </c>
      <c r="E453" s="3" t="s">
        <v>139</v>
      </c>
    </row>
    <row r="454" spans="1:5" ht="45" customHeight="1" x14ac:dyDescent="0.3">
      <c r="A454" s="3" t="s">
        <v>164</v>
      </c>
      <c r="B454" s="3" t="s">
        <v>1643</v>
      </c>
      <c r="C454" s="3" t="s">
        <v>1190</v>
      </c>
      <c r="D454" s="3" t="s">
        <v>1191</v>
      </c>
      <c r="E454" s="3" t="s">
        <v>148</v>
      </c>
    </row>
    <row r="455" spans="1:5" ht="45" customHeight="1" x14ac:dyDescent="0.3">
      <c r="A455" s="3" t="s">
        <v>164</v>
      </c>
      <c r="B455" s="3" t="s">
        <v>1644</v>
      </c>
      <c r="C455" s="3" t="s">
        <v>1190</v>
      </c>
      <c r="D455" s="3" t="s">
        <v>1191</v>
      </c>
      <c r="E455" s="3" t="s">
        <v>139</v>
      </c>
    </row>
    <row r="456" spans="1:5" ht="45" customHeight="1" x14ac:dyDescent="0.3">
      <c r="A456" s="3" t="s">
        <v>164</v>
      </c>
      <c r="B456" s="3" t="s">
        <v>1645</v>
      </c>
      <c r="C456" s="3" t="s">
        <v>1190</v>
      </c>
      <c r="D456" s="3" t="s">
        <v>1191</v>
      </c>
      <c r="E456" s="3" t="s">
        <v>159</v>
      </c>
    </row>
    <row r="457" spans="1:5" ht="45" customHeight="1" x14ac:dyDescent="0.3">
      <c r="A457" s="3" t="s">
        <v>164</v>
      </c>
      <c r="B457" s="3" t="s">
        <v>1646</v>
      </c>
      <c r="C457" s="3" t="s">
        <v>1190</v>
      </c>
      <c r="D457" s="3" t="s">
        <v>1191</v>
      </c>
      <c r="E457" s="3" t="s">
        <v>163</v>
      </c>
    </row>
    <row r="458" spans="1:5" ht="45" customHeight="1" x14ac:dyDescent="0.3">
      <c r="A458" s="3" t="s">
        <v>164</v>
      </c>
      <c r="B458" s="3" t="s">
        <v>1647</v>
      </c>
      <c r="C458" s="3" t="s">
        <v>1190</v>
      </c>
      <c r="D458" s="3" t="s">
        <v>1191</v>
      </c>
      <c r="E458" s="3" t="s">
        <v>170</v>
      </c>
    </row>
    <row r="459" spans="1:5" ht="45" customHeight="1" x14ac:dyDescent="0.3">
      <c r="A459" s="3" t="s">
        <v>164</v>
      </c>
      <c r="B459" s="3" t="s">
        <v>1648</v>
      </c>
      <c r="C459" s="3" t="s">
        <v>1190</v>
      </c>
      <c r="D459" s="3" t="s">
        <v>1191</v>
      </c>
      <c r="E459" s="3" t="s">
        <v>178</v>
      </c>
    </row>
    <row r="460" spans="1:5" ht="45" customHeight="1" x14ac:dyDescent="0.3">
      <c r="A460" s="3" t="s">
        <v>164</v>
      </c>
      <c r="B460" s="3" t="s">
        <v>1649</v>
      </c>
      <c r="C460" s="3" t="s">
        <v>1190</v>
      </c>
      <c r="D460" s="3" t="s">
        <v>1191</v>
      </c>
      <c r="E460" s="3" t="s">
        <v>187</v>
      </c>
    </row>
    <row r="461" spans="1:5" ht="45" customHeight="1" x14ac:dyDescent="0.3">
      <c r="A461" s="3" t="s">
        <v>164</v>
      </c>
      <c r="B461" s="3" t="s">
        <v>1650</v>
      </c>
      <c r="C461" s="3" t="s">
        <v>1190</v>
      </c>
      <c r="D461" s="3" t="s">
        <v>1191</v>
      </c>
      <c r="E461" s="3" t="s">
        <v>191</v>
      </c>
    </row>
    <row r="462" spans="1:5" ht="45" customHeight="1" x14ac:dyDescent="0.3">
      <c r="A462" s="3" t="s">
        <v>164</v>
      </c>
      <c r="B462" s="3" t="s">
        <v>1651</v>
      </c>
      <c r="C462" s="3" t="s">
        <v>1190</v>
      </c>
      <c r="D462" s="3" t="s">
        <v>1191</v>
      </c>
      <c r="E462" s="3" t="s">
        <v>200</v>
      </c>
    </row>
    <row r="463" spans="1:5" ht="45" customHeight="1" x14ac:dyDescent="0.3">
      <c r="A463" s="3" t="s">
        <v>164</v>
      </c>
      <c r="B463" s="3" t="s">
        <v>1652</v>
      </c>
      <c r="C463" s="3" t="s">
        <v>1190</v>
      </c>
      <c r="D463" s="3" t="s">
        <v>1191</v>
      </c>
      <c r="E463" s="3" t="s">
        <v>208</v>
      </c>
    </row>
    <row r="464" spans="1:5" ht="45" customHeight="1" x14ac:dyDescent="0.3">
      <c r="A464" s="3" t="s">
        <v>164</v>
      </c>
      <c r="B464" s="3" t="s">
        <v>1653</v>
      </c>
      <c r="C464" s="3" t="s">
        <v>1190</v>
      </c>
      <c r="D464" s="3" t="s">
        <v>1191</v>
      </c>
      <c r="E464" s="3" t="s">
        <v>217</v>
      </c>
    </row>
    <row r="465" spans="1:5" ht="45" customHeight="1" x14ac:dyDescent="0.3">
      <c r="A465" s="3" t="s">
        <v>164</v>
      </c>
      <c r="B465" s="3" t="s">
        <v>1654</v>
      </c>
      <c r="C465" s="3" t="s">
        <v>1190</v>
      </c>
      <c r="D465" s="3" t="s">
        <v>1191</v>
      </c>
      <c r="E465" s="3" t="s">
        <v>220</v>
      </c>
    </row>
    <row r="466" spans="1:5" ht="45" customHeight="1" x14ac:dyDescent="0.3">
      <c r="A466" s="3" t="s">
        <v>164</v>
      </c>
      <c r="B466" s="3" t="s">
        <v>1655</v>
      </c>
      <c r="C466" s="3" t="s">
        <v>1190</v>
      </c>
      <c r="D466" s="3" t="s">
        <v>1191</v>
      </c>
      <c r="E466" s="3" t="s">
        <v>233</v>
      </c>
    </row>
    <row r="467" spans="1:5" ht="45" customHeight="1" x14ac:dyDescent="0.3">
      <c r="A467" s="3" t="s">
        <v>164</v>
      </c>
      <c r="B467" s="3" t="s">
        <v>1656</v>
      </c>
      <c r="C467" s="3" t="s">
        <v>1190</v>
      </c>
      <c r="D467" s="3" t="s">
        <v>1191</v>
      </c>
      <c r="E467" s="3" t="s">
        <v>236</v>
      </c>
    </row>
    <row r="468" spans="1:5" ht="45" customHeight="1" x14ac:dyDescent="0.3">
      <c r="A468" s="3" t="s">
        <v>164</v>
      </c>
      <c r="B468" s="3" t="s">
        <v>1657</v>
      </c>
      <c r="C468" s="3" t="s">
        <v>1190</v>
      </c>
      <c r="D468" s="3" t="s">
        <v>1191</v>
      </c>
      <c r="E468" s="3" t="s">
        <v>239</v>
      </c>
    </row>
    <row r="469" spans="1:5" ht="45" customHeight="1" x14ac:dyDescent="0.3">
      <c r="A469" s="3" t="s">
        <v>164</v>
      </c>
      <c r="B469" s="3" t="s">
        <v>1658</v>
      </c>
      <c r="C469" s="3" t="s">
        <v>1190</v>
      </c>
      <c r="D469" s="3" t="s">
        <v>1191</v>
      </c>
      <c r="E469" s="3" t="s">
        <v>252</v>
      </c>
    </row>
    <row r="470" spans="1:5" ht="45" customHeight="1" x14ac:dyDescent="0.3">
      <c r="A470" s="3" t="s">
        <v>164</v>
      </c>
      <c r="B470" s="3" t="s">
        <v>1659</v>
      </c>
      <c r="C470" s="3" t="s">
        <v>1190</v>
      </c>
      <c r="D470" s="3" t="s">
        <v>1191</v>
      </c>
      <c r="E470" s="3" t="s">
        <v>255</v>
      </c>
    </row>
    <row r="471" spans="1:5" ht="45" customHeight="1" x14ac:dyDescent="0.3">
      <c r="A471" s="3" t="s">
        <v>164</v>
      </c>
      <c r="B471" s="3" t="s">
        <v>1660</v>
      </c>
      <c r="C471" s="3" t="s">
        <v>1190</v>
      </c>
      <c r="D471" s="3" t="s">
        <v>1191</v>
      </c>
      <c r="E471" s="3" t="s">
        <v>258</v>
      </c>
    </row>
    <row r="472" spans="1:5" ht="45" customHeight="1" x14ac:dyDescent="0.3">
      <c r="A472" s="3" t="s">
        <v>164</v>
      </c>
      <c r="B472" s="3" t="s">
        <v>1661</v>
      </c>
      <c r="C472" s="3" t="s">
        <v>1190</v>
      </c>
      <c r="D472" s="3" t="s">
        <v>1191</v>
      </c>
      <c r="E472" s="3" t="s">
        <v>261</v>
      </c>
    </row>
    <row r="473" spans="1:5" ht="45" customHeight="1" x14ac:dyDescent="0.3">
      <c r="A473" s="3" t="s">
        <v>164</v>
      </c>
      <c r="B473" s="3" t="s">
        <v>1662</v>
      </c>
      <c r="C473" s="3" t="s">
        <v>1190</v>
      </c>
      <c r="D473" s="3" t="s">
        <v>1191</v>
      </c>
      <c r="E473" s="3" t="s">
        <v>304</v>
      </c>
    </row>
    <row r="474" spans="1:5" ht="45" customHeight="1" x14ac:dyDescent="0.3">
      <c r="A474" s="3" t="s">
        <v>164</v>
      </c>
      <c r="B474" s="3" t="s">
        <v>1663</v>
      </c>
      <c r="C474" s="3" t="s">
        <v>1190</v>
      </c>
      <c r="D474" s="3" t="s">
        <v>1191</v>
      </c>
      <c r="E474" s="3" t="s">
        <v>157</v>
      </c>
    </row>
    <row r="475" spans="1:5" ht="45" customHeight="1" x14ac:dyDescent="0.3">
      <c r="A475" s="3" t="s">
        <v>164</v>
      </c>
      <c r="B475" s="3" t="s">
        <v>1664</v>
      </c>
      <c r="C475" s="3" t="s">
        <v>1190</v>
      </c>
      <c r="D475" s="3" t="s">
        <v>1191</v>
      </c>
      <c r="E475" s="3" t="s">
        <v>343</v>
      </c>
    </row>
    <row r="476" spans="1:5" ht="45" customHeight="1" x14ac:dyDescent="0.3">
      <c r="A476" s="3" t="s">
        <v>164</v>
      </c>
      <c r="B476" s="3" t="s">
        <v>1665</v>
      </c>
      <c r="C476" s="3" t="s">
        <v>1190</v>
      </c>
      <c r="D476" s="3" t="s">
        <v>1191</v>
      </c>
      <c r="E476" s="3" t="s">
        <v>348</v>
      </c>
    </row>
    <row r="477" spans="1:5" ht="45" customHeight="1" x14ac:dyDescent="0.3">
      <c r="A477" s="3" t="s">
        <v>164</v>
      </c>
      <c r="B477" s="3" t="s">
        <v>1666</v>
      </c>
      <c r="C477" s="3" t="s">
        <v>1190</v>
      </c>
      <c r="D477" s="3" t="s">
        <v>1191</v>
      </c>
      <c r="E477" s="3" t="s">
        <v>351</v>
      </c>
    </row>
    <row r="478" spans="1:5" ht="45" customHeight="1" x14ac:dyDescent="0.3">
      <c r="A478" s="3" t="s">
        <v>164</v>
      </c>
      <c r="B478" s="3" t="s">
        <v>1667</v>
      </c>
      <c r="C478" s="3" t="s">
        <v>1190</v>
      </c>
      <c r="D478" s="3" t="s">
        <v>1191</v>
      </c>
      <c r="E478" s="3" t="s">
        <v>304</v>
      </c>
    </row>
    <row r="479" spans="1:5" ht="45" customHeight="1" x14ac:dyDescent="0.3">
      <c r="A479" s="3" t="s">
        <v>164</v>
      </c>
      <c r="B479" s="3" t="s">
        <v>1668</v>
      </c>
      <c r="C479" s="3" t="s">
        <v>1190</v>
      </c>
      <c r="D479" s="3" t="s">
        <v>1191</v>
      </c>
      <c r="E479" s="3" t="s">
        <v>320</v>
      </c>
    </row>
    <row r="480" spans="1:5" ht="45" customHeight="1" x14ac:dyDescent="0.3">
      <c r="A480" s="3" t="s">
        <v>164</v>
      </c>
      <c r="B480" s="3" t="s">
        <v>1669</v>
      </c>
      <c r="C480" s="3" t="s">
        <v>1190</v>
      </c>
      <c r="D480" s="3" t="s">
        <v>1191</v>
      </c>
      <c r="E480" s="3" t="s">
        <v>324</v>
      </c>
    </row>
    <row r="481" spans="1:5" ht="45" customHeight="1" x14ac:dyDescent="0.3">
      <c r="A481" s="3" t="s">
        <v>164</v>
      </c>
      <c r="B481" s="3" t="s">
        <v>1670</v>
      </c>
      <c r="C481" s="3" t="s">
        <v>1190</v>
      </c>
      <c r="D481" s="3" t="s">
        <v>1191</v>
      </c>
      <c r="E481" s="3" t="s">
        <v>324</v>
      </c>
    </row>
    <row r="482" spans="1:5" ht="45" customHeight="1" x14ac:dyDescent="0.3">
      <c r="A482" s="3" t="s">
        <v>164</v>
      </c>
      <c r="B482" s="3" t="s">
        <v>1671</v>
      </c>
      <c r="C482" s="3" t="s">
        <v>1190</v>
      </c>
      <c r="D482" s="3" t="s">
        <v>1191</v>
      </c>
      <c r="E482" s="3" t="s">
        <v>329</v>
      </c>
    </row>
    <row r="483" spans="1:5" ht="45" customHeight="1" x14ac:dyDescent="0.3">
      <c r="A483" s="3" t="s">
        <v>164</v>
      </c>
      <c r="B483" s="3" t="s">
        <v>1672</v>
      </c>
      <c r="C483" s="3" t="s">
        <v>1190</v>
      </c>
      <c r="D483" s="3" t="s">
        <v>1191</v>
      </c>
      <c r="E483" s="3" t="s">
        <v>277</v>
      </c>
    </row>
    <row r="484" spans="1:5" ht="45" customHeight="1" x14ac:dyDescent="0.3">
      <c r="A484" s="3" t="s">
        <v>164</v>
      </c>
      <c r="B484" s="3" t="s">
        <v>1673</v>
      </c>
      <c r="C484" s="3" t="s">
        <v>1190</v>
      </c>
      <c r="D484" s="3" t="s">
        <v>1191</v>
      </c>
      <c r="E484" s="3" t="s">
        <v>283</v>
      </c>
    </row>
    <row r="485" spans="1:5" ht="45" customHeight="1" x14ac:dyDescent="0.3">
      <c r="A485" s="3" t="s">
        <v>164</v>
      </c>
      <c r="B485" s="3" t="s">
        <v>1674</v>
      </c>
      <c r="C485" s="3" t="s">
        <v>1190</v>
      </c>
      <c r="D485" s="3" t="s">
        <v>1191</v>
      </c>
      <c r="E485" s="3" t="s">
        <v>269</v>
      </c>
    </row>
    <row r="486" spans="1:5" ht="45" customHeight="1" x14ac:dyDescent="0.3">
      <c r="A486" s="3" t="s">
        <v>164</v>
      </c>
      <c r="B486" s="3" t="s">
        <v>1675</v>
      </c>
      <c r="C486" s="3" t="s">
        <v>1190</v>
      </c>
      <c r="D486" s="3" t="s">
        <v>1191</v>
      </c>
      <c r="E486" s="3" t="s">
        <v>299</v>
      </c>
    </row>
    <row r="487" spans="1:5" ht="45" customHeight="1" x14ac:dyDescent="0.3">
      <c r="A487" s="3" t="s">
        <v>164</v>
      </c>
      <c r="B487" s="3" t="s">
        <v>1676</v>
      </c>
      <c r="C487" s="3" t="s">
        <v>1190</v>
      </c>
      <c r="D487" s="3" t="s">
        <v>1191</v>
      </c>
      <c r="E487" s="3" t="s">
        <v>289</v>
      </c>
    </row>
    <row r="488" spans="1:5" ht="45" customHeight="1" x14ac:dyDescent="0.3">
      <c r="A488" s="3" t="s">
        <v>164</v>
      </c>
      <c r="B488" s="3" t="s">
        <v>1677</v>
      </c>
      <c r="C488" s="3" t="s">
        <v>1190</v>
      </c>
      <c r="D488" s="3" t="s">
        <v>1191</v>
      </c>
      <c r="E488" s="3" t="s">
        <v>385</v>
      </c>
    </row>
    <row r="489" spans="1:5" ht="45" customHeight="1" x14ac:dyDescent="0.3">
      <c r="A489" s="3" t="s">
        <v>164</v>
      </c>
      <c r="B489" s="3" t="s">
        <v>1678</v>
      </c>
      <c r="C489" s="3" t="s">
        <v>1190</v>
      </c>
      <c r="D489" s="3" t="s">
        <v>1191</v>
      </c>
      <c r="E489" s="3" t="s">
        <v>364</v>
      </c>
    </row>
    <row r="490" spans="1:5" ht="45" customHeight="1" x14ac:dyDescent="0.3">
      <c r="A490" s="3" t="s">
        <v>164</v>
      </c>
      <c r="B490" s="3" t="s">
        <v>1679</v>
      </c>
      <c r="C490" s="3" t="s">
        <v>1190</v>
      </c>
      <c r="D490" s="3" t="s">
        <v>1191</v>
      </c>
      <c r="E490" s="3" t="s">
        <v>372</v>
      </c>
    </row>
    <row r="491" spans="1:5" ht="45" customHeight="1" x14ac:dyDescent="0.3">
      <c r="A491" s="3" t="s">
        <v>164</v>
      </c>
      <c r="B491" s="3" t="s">
        <v>1680</v>
      </c>
      <c r="C491" s="3" t="s">
        <v>1190</v>
      </c>
      <c r="D491" s="3" t="s">
        <v>1191</v>
      </c>
      <c r="E491" s="3" t="s">
        <v>377</v>
      </c>
    </row>
    <row r="492" spans="1:5" ht="45" customHeight="1" x14ac:dyDescent="0.3">
      <c r="A492" s="3" t="s">
        <v>164</v>
      </c>
      <c r="B492" s="3" t="s">
        <v>1681</v>
      </c>
      <c r="C492" s="3" t="s">
        <v>1190</v>
      </c>
      <c r="D492" s="3" t="s">
        <v>1191</v>
      </c>
      <c r="E492" s="3" t="s">
        <v>380</v>
      </c>
    </row>
    <row r="493" spans="1:5" ht="45" customHeight="1" x14ac:dyDescent="0.3">
      <c r="A493" s="3" t="s">
        <v>164</v>
      </c>
      <c r="B493" s="3" t="s">
        <v>1682</v>
      </c>
      <c r="C493" s="3" t="s">
        <v>1190</v>
      </c>
      <c r="D493" s="3" t="s">
        <v>1191</v>
      </c>
      <c r="E493" s="3" t="s">
        <v>304</v>
      </c>
    </row>
    <row r="494" spans="1:5" ht="45" customHeight="1" x14ac:dyDescent="0.3">
      <c r="A494" s="3" t="s">
        <v>164</v>
      </c>
      <c r="B494" s="3" t="s">
        <v>1683</v>
      </c>
      <c r="C494" s="3" t="s">
        <v>1190</v>
      </c>
      <c r="D494" s="3" t="s">
        <v>1191</v>
      </c>
      <c r="E494" s="3" t="s">
        <v>266</v>
      </c>
    </row>
    <row r="495" spans="1:5" ht="45" customHeight="1" x14ac:dyDescent="0.3">
      <c r="A495" s="3" t="s">
        <v>164</v>
      </c>
      <c r="B495" s="3" t="s">
        <v>1684</v>
      </c>
      <c r="C495" s="3" t="s">
        <v>1190</v>
      </c>
      <c r="D495" s="3" t="s">
        <v>1191</v>
      </c>
      <c r="E495" s="3" t="s">
        <v>266</v>
      </c>
    </row>
    <row r="496" spans="1:5" ht="45" customHeight="1" x14ac:dyDescent="0.3">
      <c r="A496" s="3" t="s">
        <v>164</v>
      </c>
      <c r="B496" s="3" t="s">
        <v>1685</v>
      </c>
      <c r="C496" s="3" t="s">
        <v>1190</v>
      </c>
      <c r="D496" s="3" t="s">
        <v>1191</v>
      </c>
      <c r="E496" s="3" t="s">
        <v>314</v>
      </c>
    </row>
    <row r="497" spans="1:5" ht="45" customHeight="1" x14ac:dyDescent="0.3">
      <c r="A497" s="3" t="s">
        <v>164</v>
      </c>
      <c r="B497" s="3" t="s">
        <v>1686</v>
      </c>
      <c r="C497" s="3" t="s">
        <v>1190</v>
      </c>
      <c r="D497" s="3" t="s">
        <v>1191</v>
      </c>
      <c r="E497" s="3" t="s">
        <v>333</v>
      </c>
    </row>
    <row r="498" spans="1:5" ht="45" customHeight="1" x14ac:dyDescent="0.3">
      <c r="A498" s="3" t="s">
        <v>164</v>
      </c>
      <c r="B498" s="3" t="s">
        <v>1687</v>
      </c>
      <c r="C498" s="3" t="s">
        <v>1190</v>
      </c>
      <c r="D498" s="3" t="s">
        <v>1191</v>
      </c>
      <c r="E498" s="3" t="s">
        <v>336</v>
      </c>
    </row>
    <row r="499" spans="1:5" ht="45" customHeight="1" x14ac:dyDescent="0.3">
      <c r="A499" s="3" t="s">
        <v>171</v>
      </c>
      <c r="B499" s="3" t="s">
        <v>1688</v>
      </c>
      <c r="C499" s="3" t="s">
        <v>1190</v>
      </c>
      <c r="D499" s="3" t="s">
        <v>1191</v>
      </c>
      <c r="E499" s="3" t="s">
        <v>324</v>
      </c>
    </row>
    <row r="500" spans="1:5" ht="45" customHeight="1" x14ac:dyDescent="0.3">
      <c r="A500" s="3" t="s">
        <v>171</v>
      </c>
      <c r="B500" s="3" t="s">
        <v>1689</v>
      </c>
      <c r="C500" s="3" t="s">
        <v>1190</v>
      </c>
      <c r="D500" s="3" t="s">
        <v>1191</v>
      </c>
      <c r="E500" s="3" t="s">
        <v>324</v>
      </c>
    </row>
    <row r="501" spans="1:5" ht="45" customHeight="1" x14ac:dyDescent="0.3">
      <c r="A501" s="3" t="s">
        <v>171</v>
      </c>
      <c r="B501" s="3" t="s">
        <v>1690</v>
      </c>
      <c r="C501" s="3" t="s">
        <v>1190</v>
      </c>
      <c r="D501" s="3" t="s">
        <v>1191</v>
      </c>
      <c r="E501" s="3" t="s">
        <v>329</v>
      </c>
    </row>
    <row r="502" spans="1:5" ht="45" customHeight="1" x14ac:dyDescent="0.3">
      <c r="A502" s="3" t="s">
        <v>171</v>
      </c>
      <c r="B502" s="3" t="s">
        <v>1691</v>
      </c>
      <c r="C502" s="3" t="s">
        <v>1190</v>
      </c>
      <c r="D502" s="3" t="s">
        <v>1191</v>
      </c>
      <c r="E502" s="3" t="s">
        <v>277</v>
      </c>
    </row>
    <row r="503" spans="1:5" ht="45" customHeight="1" x14ac:dyDescent="0.3">
      <c r="A503" s="3" t="s">
        <v>171</v>
      </c>
      <c r="B503" s="3" t="s">
        <v>1692</v>
      </c>
      <c r="C503" s="3" t="s">
        <v>1190</v>
      </c>
      <c r="D503" s="3" t="s">
        <v>1191</v>
      </c>
      <c r="E503" s="3" t="s">
        <v>320</v>
      </c>
    </row>
    <row r="504" spans="1:5" ht="45" customHeight="1" x14ac:dyDescent="0.3">
      <c r="A504" s="3" t="s">
        <v>171</v>
      </c>
      <c r="B504" s="3" t="s">
        <v>1693</v>
      </c>
      <c r="C504" s="3" t="s">
        <v>1190</v>
      </c>
      <c r="D504" s="3" t="s">
        <v>1191</v>
      </c>
      <c r="E504" s="3" t="s">
        <v>283</v>
      </c>
    </row>
    <row r="505" spans="1:5" ht="45" customHeight="1" x14ac:dyDescent="0.3">
      <c r="A505" s="3" t="s">
        <v>171</v>
      </c>
      <c r="B505" s="3" t="s">
        <v>1694</v>
      </c>
      <c r="C505" s="3" t="s">
        <v>1190</v>
      </c>
      <c r="D505" s="3" t="s">
        <v>1191</v>
      </c>
      <c r="E505" s="3" t="s">
        <v>223</v>
      </c>
    </row>
    <row r="506" spans="1:5" ht="45" customHeight="1" x14ac:dyDescent="0.3">
      <c r="A506" s="3" t="s">
        <v>171</v>
      </c>
      <c r="B506" s="3" t="s">
        <v>1695</v>
      </c>
      <c r="C506" s="3" t="s">
        <v>1190</v>
      </c>
      <c r="D506" s="3" t="s">
        <v>1191</v>
      </c>
      <c r="E506" s="3" t="s">
        <v>230</v>
      </c>
    </row>
    <row r="507" spans="1:5" ht="45" customHeight="1" x14ac:dyDescent="0.3">
      <c r="A507" s="3" t="s">
        <v>171</v>
      </c>
      <c r="B507" s="3" t="s">
        <v>1696</v>
      </c>
      <c r="C507" s="3" t="s">
        <v>1190</v>
      </c>
      <c r="D507" s="3" t="s">
        <v>1191</v>
      </c>
      <c r="E507" s="3" t="s">
        <v>242</v>
      </c>
    </row>
    <row r="508" spans="1:5" ht="45" customHeight="1" x14ac:dyDescent="0.3">
      <c r="A508" s="3" t="s">
        <v>171</v>
      </c>
      <c r="B508" s="3" t="s">
        <v>1697</v>
      </c>
      <c r="C508" s="3" t="s">
        <v>1190</v>
      </c>
      <c r="D508" s="3" t="s">
        <v>1191</v>
      </c>
      <c r="E508" s="3" t="s">
        <v>245</v>
      </c>
    </row>
    <row r="509" spans="1:5" ht="45" customHeight="1" x14ac:dyDescent="0.3">
      <c r="A509" s="3" t="s">
        <v>171</v>
      </c>
      <c r="B509" s="3" t="s">
        <v>1698</v>
      </c>
      <c r="C509" s="3" t="s">
        <v>1190</v>
      </c>
      <c r="D509" s="3" t="s">
        <v>1191</v>
      </c>
      <c r="E509" s="3" t="s">
        <v>248</v>
      </c>
    </row>
    <row r="510" spans="1:5" ht="45" customHeight="1" x14ac:dyDescent="0.3">
      <c r="A510" s="3" t="s">
        <v>171</v>
      </c>
      <c r="B510" s="3" t="s">
        <v>1699</v>
      </c>
      <c r="C510" s="3" t="s">
        <v>1190</v>
      </c>
      <c r="D510" s="3" t="s">
        <v>1191</v>
      </c>
      <c r="E510" s="3" t="s">
        <v>101</v>
      </c>
    </row>
    <row r="511" spans="1:5" ht="45" customHeight="1" x14ac:dyDescent="0.3">
      <c r="A511" s="3" t="s">
        <v>171</v>
      </c>
      <c r="B511" s="3" t="s">
        <v>1700</v>
      </c>
      <c r="C511" s="3" t="s">
        <v>1190</v>
      </c>
      <c r="D511" s="3" t="s">
        <v>1191</v>
      </c>
      <c r="E511" s="3" t="s">
        <v>116</v>
      </c>
    </row>
    <row r="512" spans="1:5" ht="45" customHeight="1" x14ac:dyDescent="0.3">
      <c r="A512" s="3" t="s">
        <v>171</v>
      </c>
      <c r="B512" s="3" t="s">
        <v>1701</v>
      </c>
      <c r="C512" s="3" t="s">
        <v>1190</v>
      </c>
      <c r="D512" s="3" t="s">
        <v>1191</v>
      </c>
      <c r="E512" s="3" t="s">
        <v>139</v>
      </c>
    </row>
    <row r="513" spans="1:5" ht="45" customHeight="1" x14ac:dyDescent="0.3">
      <c r="A513" s="3" t="s">
        <v>171</v>
      </c>
      <c r="B513" s="3" t="s">
        <v>1702</v>
      </c>
      <c r="C513" s="3" t="s">
        <v>1190</v>
      </c>
      <c r="D513" s="3" t="s">
        <v>1191</v>
      </c>
      <c r="E513" s="3" t="s">
        <v>148</v>
      </c>
    </row>
    <row r="514" spans="1:5" ht="45" customHeight="1" x14ac:dyDescent="0.3">
      <c r="A514" s="3" t="s">
        <v>171</v>
      </c>
      <c r="B514" s="3" t="s">
        <v>1703</v>
      </c>
      <c r="C514" s="3" t="s">
        <v>1190</v>
      </c>
      <c r="D514" s="3" t="s">
        <v>1191</v>
      </c>
      <c r="E514" s="3" t="s">
        <v>139</v>
      </c>
    </row>
    <row r="515" spans="1:5" ht="45" customHeight="1" x14ac:dyDescent="0.3">
      <c r="A515" s="3" t="s">
        <v>171</v>
      </c>
      <c r="B515" s="3" t="s">
        <v>1704</v>
      </c>
      <c r="C515" s="3" t="s">
        <v>1190</v>
      </c>
      <c r="D515" s="3" t="s">
        <v>1191</v>
      </c>
      <c r="E515" s="3" t="s">
        <v>157</v>
      </c>
    </row>
    <row r="516" spans="1:5" ht="45" customHeight="1" x14ac:dyDescent="0.3">
      <c r="A516" s="3" t="s">
        <v>171</v>
      </c>
      <c r="B516" s="3" t="s">
        <v>1705</v>
      </c>
      <c r="C516" s="3" t="s">
        <v>1190</v>
      </c>
      <c r="D516" s="3" t="s">
        <v>1191</v>
      </c>
      <c r="E516" s="3" t="s">
        <v>159</v>
      </c>
    </row>
    <row r="517" spans="1:5" ht="45" customHeight="1" x14ac:dyDescent="0.3">
      <c r="A517" s="3" t="s">
        <v>171</v>
      </c>
      <c r="B517" s="3" t="s">
        <v>1706</v>
      </c>
      <c r="C517" s="3" t="s">
        <v>1190</v>
      </c>
      <c r="D517" s="3" t="s">
        <v>1191</v>
      </c>
      <c r="E517" s="3" t="s">
        <v>163</v>
      </c>
    </row>
    <row r="518" spans="1:5" ht="45" customHeight="1" x14ac:dyDescent="0.3">
      <c r="A518" s="3" t="s">
        <v>171</v>
      </c>
      <c r="B518" s="3" t="s">
        <v>1707</v>
      </c>
      <c r="C518" s="3" t="s">
        <v>1190</v>
      </c>
      <c r="D518" s="3" t="s">
        <v>1191</v>
      </c>
      <c r="E518" s="3" t="s">
        <v>170</v>
      </c>
    </row>
    <row r="519" spans="1:5" ht="45" customHeight="1" x14ac:dyDescent="0.3">
      <c r="A519" s="3" t="s">
        <v>171</v>
      </c>
      <c r="B519" s="3" t="s">
        <v>1708</v>
      </c>
      <c r="C519" s="3" t="s">
        <v>1190</v>
      </c>
      <c r="D519" s="3" t="s">
        <v>1191</v>
      </c>
      <c r="E519" s="3" t="s">
        <v>178</v>
      </c>
    </row>
    <row r="520" spans="1:5" ht="45" customHeight="1" x14ac:dyDescent="0.3">
      <c r="A520" s="3" t="s">
        <v>171</v>
      </c>
      <c r="B520" s="3" t="s">
        <v>1709</v>
      </c>
      <c r="C520" s="3" t="s">
        <v>1190</v>
      </c>
      <c r="D520" s="3" t="s">
        <v>1191</v>
      </c>
      <c r="E520" s="3" t="s">
        <v>187</v>
      </c>
    </row>
    <row r="521" spans="1:5" ht="45" customHeight="1" x14ac:dyDescent="0.3">
      <c r="A521" s="3" t="s">
        <v>171</v>
      </c>
      <c r="B521" s="3" t="s">
        <v>1710</v>
      </c>
      <c r="C521" s="3" t="s">
        <v>1190</v>
      </c>
      <c r="D521" s="3" t="s">
        <v>1191</v>
      </c>
      <c r="E521" s="3" t="s">
        <v>191</v>
      </c>
    </row>
    <row r="522" spans="1:5" ht="45" customHeight="1" x14ac:dyDescent="0.3">
      <c r="A522" s="3" t="s">
        <v>171</v>
      </c>
      <c r="B522" s="3" t="s">
        <v>1711</v>
      </c>
      <c r="C522" s="3" t="s">
        <v>1190</v>
      </c>
      <c r="D522" s="3" t="s">
        <v>1191</v>
      </c>
      <c r="E522" s="3" t="s">
        <v>200</v>
      </c>
    </row>
    <row r="523" spans="1:5" ht="45" customHeight="1" x14ac:dyDescent="0.3">
      <c r="A523" s="3" t="s">
        <v>171</v>
      </c>
      <c r="B523" s="3" t="s">
        <v>1712</v>
      </c>
      <c r="C523" s="3" t="s">
        <v>1190</v>
      </c>
      <c r="D523" s="3" t="s">
        <v>1191</v>
      </c>
      <c r="E523" s="3" t="s">
        <v>208</v>
      </c>
    </row>
    <row r="524" spans="1:5" ht="45" customHeight="1" x14ac:dyDescent="0.3">
      <c r="A524" s="3" t="s">
        <v>171</v>
      </c>
      <c r="B524" s="3" t="s">
        <v>1713</v>
      </c>
      <c r="C524" s="3" t="s">
        <v>1190</v>
      </c>
      <c r="D524" s="3" t="s">
        <v>1191</v>
      </c>
      <c r="E524" s="3" t="s">
        <v>217</v>
      </c>
    </row>
    <row r="525" spans="1:5" ht="45" customHeight="1" x14ac:dyDescent="0.3">
      <c r="A525" s="3" t="s">
        <v>171</v>
      </c>
      <c r="B525" s="3" t="s">
        <v>1714</v>
      </c>
      <c r="C525" s="3" t="s">
        <v>1190</v>
      </c>
      <c r="D525" s="3" t="s">
        <v>1191</v>
      </c>
      <c r="E525" s="3" t="s">
        <v>220</v>
      </c>
    </row>
    <row r="526" spans="1:5" ht="45" customHeight="1" x14ac:dyDescent="0.3">
      <c r="A526" s="3" t="s">
        <v>171</v>
      </c>
      <c r="B526" s="3" t="s">
        <v>1715</v>
      </c>
      <c r="C526" s="3" t="s">
        <v>1190</v>
      </c>
      <c r="D526" s="3" t="s">
        <v>1191</v>
      </c>
      <c r="E526" s="3" t="s">
        <v>233</v>
      </c>
    </row>
    <row r="527" spans="1:5" ht="45" customHeight="1" x14ac:dyDescent="0.3">
      <c r="A527" s="3" t="s">
        <v>171</v>
      </c>
      <c r="B527" s="3" t="s">
        <v>1716</v>
      </c>
      <c r="C527" s="3" t="s">
        <v>1190</v>
      </c>
      <c r="D527" s="3" t="s">
        <v>1191</v>
      </c>
      <c r="E527" s="3" t="s">
        <v>236</v>
      </c>
    </row>
    <row r="528" spans="1:5" ht="45" customHeight="1" x14ac:dyDescent="0.3">
      <c r="A528" s="3" t="s">
        <v>171</v>
      </c>
      <c r="B528" s="3" t="s">
        <v>1717</v>
      </c>
      <c r="C528" s="3" t="s">
        <v>1190</v>
      </c>
      <c r="D528" s="3" t="s">
        <v>1191</v>
      </c>
      <c r="E528" s="3" t="s">
        <v>239</v>
      </c>
    </row>
    <row r="529" spans="1:5" ht="45" customHeight="1" x14ac:dyDescent="0.3">
      <c r="A529" s="3" t="s">
        <v>171</v>
      </c>
      <c r="B529" s="3" t="s">
        <v>1718</v>
      </c>
      <c r="C529" s="3" t="s">
        <v>1190</v>
      </c>
      <c r="D529" s="3" t="s">
        <v>1191</v>
      </c>
      <c r="E529" s="3" t="s">
        <v>252</v>
      </c>
    </row>
    <row r="530" spans="1:5" ht="45" customHeight="1" x14ac:dyDescent="0.3">
      <c r="A530" s="3" t="s">
        <v>171</v>
      </c>
      <c r="B530" s="3" t="s">
        <v>1719</v>
      </c>
      <c r="C530" s="3" t="s">
        <v>1190</v>
      </c>
      <c r="D530" s="3" t="s">
        <v>1191</v>
      </c>
      <c r="E530" s="3" t="s">
        <v>255</v>
      </c>
    </row>
    <row r="531" spans="1:5" ht="45" customHeight="1" x14ac:dyDescent="0.3">
      <c r="A531" s="3" t="s">
        <v>171</v>
      </c>
      <c r="B531" s="3" t="s">
        <v>1720</v>
      </c>
      <c r="C531" s="3" t="s">
        <v>1190</v>
      </c>
      <c r="D531" s="3" t="s">
        <v>1191</v>
      </c>
      <c r="E531" s="3" t="s">
        <v>258</v>
      </c>
    </row>
    <row r="532" spans="1:5" ht="45" customHeight="1" x14ac:dyDescent="0.3">
      <c r="A532" s="3" t="s">
        <v>171</v>
      </c>
      <c r="B532" s="3" t="s">
        <v>1721</v>
      </c>
      <c r="C532" s="3" t="s">
        <v>1190</v>
      </c>
      <c r="D532" s="3" t="s">
        <v>1191</v>
      </c>
      <c r="E532" s="3" t="s">
        <v>261</v>
      </c>
    </row>
    <row r="533" spans="1:5" ht="45" customHeight="1" x14ac:dyDescent="0.3">
      <c r="A533" s="3" t="s">
        <v>171</v>
      </c>
      <c r="B533" s="3" t="s">
        <v>1722</v>
      </c>
      <c r="C533" s="3" t="s">
        <v>1190</v>
      </c>
      <c r="D533" s="3" t="s">
        <v>1191</v>
      </c>
      <c r="E533" s="3" t="s">
        <v>304</v>
      </c>
    </row>
    <row r="534" spans="1:5" ht="45" customHeight="1" x14ac:dyDescent="0.3">
      <c r="A534" s="3" t="s">
        <v>171</v>
      </c>
      <c r="B534" s="3" t="s">
        <v>1723</v>
      </c>
      <c r="C534" s="3" t="s">
        <v>1190</v>
      </c>
      <c r="D534" s="3" t="s">
        <v>1191</v>
      </c>
      <c r="E534" s="3" t="s">
        <v>304</v>
      </c>
    </row>
    <row r="535" spans="1:5" ht="45" customHeight="1" x14ac:dyDescent="0.3">
      <c r="A535" s="3" t="s">
        <v>171</v>
      </c>
      <c r="B535" s="3" t="s">
        <v>1724</v>
      </c>
      <c r="C535" s="3" t="s">
        <v>1190</v>
      </c>
      <c r="D535" s="3" t="s">
        <v>1191</v>
      </c>
      <c r="E535" s="3" t="s">
        <v>255</v>
      </c>
    </row>
    <row r="536" spans="1:5" ht="45" customHeight="1" x14ac:dyDescent="0.3">
      <c r="A536" s="3" t="s">
        <v>171</v>
      </c>
      <c r="B536" s="3" t="s">
        <v>1725</v>
      </c>
      <c r="C536" s="3" t="s">
        <v>1190</v>
      </c>
      <c r="D536" s="3" t="s">
        <v>1191</v>
      </c>
      <c r="E536" s="3" t="s">
        <v>304</v>
      </c>
    </row>
    <row r="537" spans="1:5" ht="45" customHeight="1" x14ac:dyDescent="0.3">
      <c r="A537" s="3" t="s">
        <v>171</v>
      </c>
      <c r="B537" s="3" t="s">
        <v>1726</v>
      </c>
      <c r="C537" s="3" t="s">
        <v>1190</v>
      </c>
      <c r="D537" s="3" t="s">
        <v>1191</v>
      </c>
      <c r="E537" s="3" t="s">
        <v>266</v>
      </c>
    </row>
    <row r="538" spans="1:5" ht="45" customHeight="1" x14ac:dyDescent="0.3">
      <c r="A538" s="3" t="s">
        <v>171</v>
      </c>
      <c r="B538" s="3" t="s">
        <v>1727</v>
      </c>
      <c r="C538" s="3" t="s">
        <v>1190</v>
      </c>
      <c r="D538" s="3" t="s">
        <v>1191</v>
      </c>
      <c r="E538" s="3" t="s">
        <v>266</v>
      </c>
    </row>
    <row r="539" spans="1:5" ht="45" customHeight="1" x14ac:dyDescent="0.3">
      <c r="A539" s="3" t="s">
        <v>171</v>
      </c>
      <c r="B539" s="3" t="s">
        <v>1728</v>
      </c>
      <c r="C539" s="3" t="s">
        <v>1190</v>
      </c>
      <c r="D539" s="3" t="s">
        <v>1191</v>
      </c>
      <c r="E539" s="3" t="s">
        <v>314</v>
      </c>
    </row>
    <row r="540" spans="1:5" ht="45" customHeight="1" x14ac:dyDescent="0.3">
      <c r="A540" s="3" t="s">
        <v>171</v>
      </c>
      <c r="B540" s="3" t="s">
        <v>1729</v>
      </c>
      <c r="C540" s="3" t="s">
        <v>1190</v>
      </c>
      <c r="D540" s="3" t="s">
        <v>1191</v>
      </c>
      <c r="E540" s="3" t="s">
        <v>333</v>
      </c>
    </row>
    <row r="541" spans="1:5" ht="45" customHeight="1" x14ac:dyDescent="0.3">
      <c r="A541" s="3" t="s">
        <v>171</v>
      </c>
      <c r="B541" s="3" t="s">
        <v>1730</v>
      </c>
      <c r="C541" s="3" t="s">
        <v>1190</v>
      </c>
      <c r="D541" s="3" t="s">
        <v>1191</v>
      </c>
      <c r="E541" s="3" t="s">
        <v>336</v>
      </c>
    </row>
    <row r="542" spans="1:5" ht="45" customHeight="1" x14ac:dyDescent="0.3">
      <c r="A542" s="3" t="s">
        <v>171</v>
      </c>
      <c r="B542" s="3" t="s">
        <v>1731</v>
      </c>
      <c r="C542" s="3" t="s">
        <v>1190</v>
      </c>
      <c r="D542" s="3" t="s">
        <v>1191</v>
      </c>
      <c r="E542" s="3" t="s">
        <v>343</v>
      </c>
    </row>
    <row r="543" spans="1:5" ht="45" customHeight="1" x14ac:dyDescent="0.3">
      <c r="A543" s="3" t="s">
        <v>171</v>
      </c>
      <c r="B543" s="3" t="s">
        <v>1732</v>
      </c>
      <c r="C543" s="3" t="s">
        <v>1190</v>
      </c>
      <c r="D543" s="3" t="s">
        <v>1191</v>
      </c>
      <c r="E543" s="3" t="s">
        <v>348</v>
      </c>
    </row>
    <row r="544" spans="1:5" ht="45" customHeight="1" x14ac:dyDescent="0.3">
      <c r="A544" s="3" t="s">
        <v>171</v>
      </c>
      <c r="B544" s="3" t="s">
        <v>1733</v>
      </c>
      <c r="C544" s="3" t="s">
        <v>1190</v>
      </c>
      <c r="D544" s="3" t="s">
        <v>1191</v>
      </c>
      <c r="E544" s="3" t="s">
        <v>351</v>
      </c>
    </row>
    <row r="545" spans="1:5" ht="45" customHeight="1" x14ac:dyDescent="0.3">
      <c r="A545" s="3" t="s">
        <v>171</v>
      </c>
      <c r="B545" s="3" t="s">
        <v>1734</v>
      </c>
      <c r="C545" s="3" t="s">
        <v>1190</v>
      </c>
      <c r="D545" s="3" t="s">
        <v>1191</v>
      </c>
      <c r="E545" s="3" t="s">
        <v>304</v>
      </c>
    </row>
    <row r="546" spans="1:5" ht="45" customHeight="1" x14ac:dyDescent="0.3">
      <c r="A546" s="3" t="s">
        <v>171</v>
      </c>
      <c r="B546" s="3" t="s">
        <v>1735</v>
      </c>
      <c r="C546" s="3" t="s">
        <v>1190</v>
      </c>
      <c r="D546" s="3" t="s">
        <v>1191</v>
      </c>
      <c r="E546" s="3" t="s">
        <v>299</v>
      </c>
    </row>
    <row r="547" spans="1:5" ht="45" customHeight="1" x14ac:dyDescent="0.3">
      <c r="A547" s="3" t="s">
        <v>171</v>
      </c>
      <c r="B547" s="3" t="s">
        <v>1736</v>
      </c>
      <c r="C547" s="3" t="s">
        <v>1190</v>
      </c>
      <c r="D547" s="3" t="s">
        <v>1191</v>
      </c>
      <c r="E547" s="3" t="s">
        <v>289</v>
      </c>
    </row>
    <row r="548" spans="1:5" ht="45" customHeight="1" x14ac:dyDescent="0.3">
      <c r="A548" s="3" t="s">
        <v>171</v>
      </c>
      <c r="B548" s="3" t="s">
        <v>1737</v>
      </c>
      <c r="C548" s="3" t="s">
        <v>1190</v>
      </c>
      <c r="D548" s="3" t="s">
        <v>1191</v>
      </c>
      <c r="E548" s="3" t="s">
        <v>385</v>
      </c>
    </row>
    <row r="549" spans="1:5" ht="45" customHeight="1" x14ac:dyDescent="0.3">
      <c r="A549" s="3" t="s">
        <v>171</v>
      </c>
      <c r="B549" s="3" t="s">
        <v>1738</v>
      </c>
      <c r="C549" s="3" t="s">
        <v>1190</v>
      </c>
      <c r="D549" s="3" t="s">
        <v>1191</v>
      </c>
      <c r="E549" s="3" t="s">
        <v>364</v>
      </c>
    </row>
    <row r="550" spans="1:5" ht="45" customHeight="1" x14ac:dyDescent="0.3">
      <c r="A550" s="3" t="s">
        <v>171</v>
      </c>
      <c r="B550" s="3" t="s">
        <v>1739</v>
      </c>
      <c r="C550" s="3" t="s">
        <v>1190</v>
      </c>
      <c r="D550" s="3" t="s">
        <v>1191</v>
      </c>
      <c r="E550" s="3" t="s">
        <v>372</v>
      </c>
    </row>
    <row r="551" spans="1:5" ht="45" customHeight="1" x14ac:dyDescent="0.3">
      <c r="A551" s="3" t="s">
        <v>171</v>
      </c>
      <c r="B551" s="3" t="s">
        <v>1740</v>
      </c>
      <c r="C551" s="3" t="s">
        <v>1190</v>
      </c>
      <c r="D551" s="3" t="s">
        <v>1191</v>
      </c>
      <c r="E551" s="3" t="s">
        <v>377</v>
      </c>
    </row>
    <row r="552" spans="1:5" ht="45" customHeight="1" x14ac:dyDescent="0.3">
      <c r="A552" s="3" t="s">
        <v>171</v>
      </c>
      <c r="B552" s="3" t="s">
        <v>1741</v>
      </c>
      <c r="C552" s="3" t="s">
        <v>1190</v>
      </c>
      <c r="D552" s="3" t="s">
        <v>1191</v>
      </c>
      <c r="E552" s="3" t="s">
        <v>380</v>
      </c>
    </row>
    <row r="553" spans="1:5" ht="45" customHeight="1" x14ac:dyDescent="0.3">
      <c r="A553" s="3" t="s">
        <v>171</v>
      </c>
      <c r="B553" s="3" t="s">
        <v>1742</v>
      </c>
      <c r="C553" s="3" t="s">
        <v>1190</v>
      </c>
      <c r="D553" s="3" t="s">
        <v>1191</v>
      </c>
      <c r="E553" s="3" t="s">
        <v>269</v>
      </c>
    </row>
    <row r="554" spans="1:5" ht="45" customHeight="1" x14ac:dyDescent="0.3">
      <c r="A554" s="3" t="s">
        <v>179</v>
      </c>
      <c r="B554" s="3" t="s">
        <v>1743</v>
      </c>
      <c r="C554" s="3" t="s">
        <v>1190</v>
      </c>
      <c r="D554" s="3" t="s">
        <v>1191</v>
      </c>
      <c r="E554" s="3" t="s">
        <v>283</v>
      </c>
    </row>
    <row r="555" spans="1:5" ht="45" customHeight="1" x14ac:dyDescent="0.3">
      <c r="A555" s="3" t="s">
        <v>179</v>
      </c>
      <c r="B555" s="3" t="s">
        <v>1744</v>
      </c>
      <c r="C555" s="3" t="s">
        <v>1190</v>
      </c>
      <c r="D555" s="3" t="s">
        <v>1191</v>
      </c>
      <c r="E555" s="3" t="s">
        <v>269</v>
      </c>
    </row>
    <row r="556" spans="1:5" ht="45" customHeight="1" x14ac:dyDescent="0.3">
      <c r="A556" s="3" t="s">
        <v>179</v>
      </c>
      <c r="B556" s="3" t="s">
        <v>1745</v>
      </c>
      <c r="C556" s="3" t="s">
        <v>1190</v>
      </c>
      <c r="D556" s="3" t="s">
        <v>1191</v>
      </c>
      <c r="E556" s="3" t="s">
        <v>299</v>
      </c>
    </row>
    <row r="557" spans="1:5" ht="45" customHeight="1" x14ac:dyDescent="0.3">
      <c r="A557" s="3" t="s">
        <v>179</v>
      </c>
      <c r="B557" s="3" t="s">
        <v>1746</v>
      </c>
      <c r="C557" s="3" t="s">
        <v>1190</v>
      </c>
      <c r="D557" s="3" t="s">
        <v>1191</v>
      </c>
      <c r="E557" s="3" t="s">
        <v>289</v>
      </c>
    </row>
    <row r="558" spans="1:5" ht="45" customHeight="1" x14ac:dyDescent="0.3">
      <c r="A558" s="3" t="s">
        <v>179</v>
      </c>
      <c r="B558" s="3" t="s">
        <v>1747</v>
      </c>
      <c r="C558" s="3" t="s">
        <v>1190</v>
      </c>
      <c r="D558" s="3" t="s">
        <v>1191</v>
      </c>
      <c r="E558" s="3" t="s">
        <v>385</v>
      </c>
    </row>
    <row r="559" spans="1:5" ht="45" customHeight="1" x14ac:dyDescent="0.3">
      <c r="A559" s="3" t="s">
        <v>179</v>
      </c>
      <c r="B559" s="3" t="s">
        <v>1748</v>
      </c>
      <c r="C559" s="3" t="s">
        <v>1190</v>
      </c>
      <c r="D559" s="3" t="s">
        <v>1191</v>
      </c>
      <c r="E559" s="3" t="s">
        <v>364</v>
      </c>
    </row>
    <row r="560" spans="1:5" ht="45" customHeight="1" x14ac:dyDescent="0.3">
      <c r="A560" s="3" t="s">
        <v>179</v>
      </c>
      <c r="B560" s="3" t="s">
        <v>1749</v>
      </c>
      <c r="C560" s="3" t="s">
        <v>1190</v>
      </c>
      <c r="D560" s="3" t="s">
        <v>1191</v>
      </c>
      <c r="E560" s="3" t="s">
        <v>372</v>
      </c>
    </row>
    <row r="561" spans="1:5" ht="45" customHeight="1" x14ac:dyDescent="0.3">
      <c r="A561" s="3" t="s">
        <v>179</v>
      </c>
      <c r="B561" s="3" t="s">
        <v>1750</v>
      </c>
      <c r="C561" s="3" t="s">
        <v>1190</v>
      </c>
      <c r="D561" s="3" t="s">
        <v>1191</v>
      </c>
      <c r="E561" s="3" t="s">
        <v>377</v>
      </c>
    </row>
    <row r="562" spans="1:5" ht="45" customHeight="1" x14ac:dyDescent="0.3">
      <c r="A562" s="3" t="s">
        <v>179</v>
      </c>
      <c r="B562" s="3" t="s">
        <v>1751</v>
      </c>
      <c r="C562" s="3" t="s">
        <v>1190</v>
      </c>
      <c r="D562" s="3" t="s">
        <v>1191</v>
      </c>
      <c r="E562" s="3" t="s">
        <v>380</v>
      </c>
    </row>
    <row r="563" spans="1:5" ht="45" customHeight="1" x14ac:dyDescent="0.3">
      <c r="A563" s="3" t="s">
        <v>179</v>
      </c>
      <c r="B563" s="3" t="s">
        <v>1752</v>
      </c>
      <c r="C563" s="3" t="s">
        <v>1190</v>
      </c>
      <c r="D563" s="3" t="s">
        <v>1191</v>
      </c>
      <c r="E563" s="3" t="s">
        <v>304</v>
      </c>
    </row>
    <row r="564" spans="1:5" ht="45" customHeight="1" x14ac:dyDescent="0.3">
      <c r="A564" s="3" t="s">
        <v>179</v>
      </c>
      <c r="B564" s="3" t="s">
        <v>1753</v>
      </c>
      <c r="C564" s="3" t="s">
        <v>1190</v>
      </c>
      <c r="D564" s="3" t="s">
        <v>1191</v>
      </c>
      <c r="E564" s="3" t="s">
        <v>320</v>
      </c>
    </row>
    <row r="565" spans="1:5" ht="45" customHeight="1" x14ac:dyDescent="0.3">
      <c r="A565" s="3" t="s">
        <v>179</v>
      </c>
      <c r="B565" s="3" t="s">
        <v>1754</v>
      </c>
      <c r="C565" s="3" t="s">
        <v>1190</v>
      </c>
      <c r="D565" s="3" t="s">
        <v>1191</v>
      </c>
      <c r="E565" s="3" t="s">
        <v>324</v>
      </c>
    </row>
    <row r="566" spans="1:5" ht="45" customHeight="1" x14ac:dyDescent="0.3">
      <c r="A566" s="3" t="s">
        <v>179</v>
      </c>
      <c r="B566" s="3" t="s">
        <v>1755</v>
      </c>
      <c r="C566" s="3" t="s">
        <v>1190</v>
      </c>
      <c r="D566" s="3" t="s">
        <v>1191</v>
      </c>
      <c r="E566" s="3" t="s">
        <v>324</v>
      </c>
    </row>
    <row r="567" spans="1:5" ht="45" customHeight="1" x14ac:dyDescent="0.3">
      <c r="A567" s="3" t="s">
        <v>179</v>
      </c>
      <c r="B567" s="3" t="s">
        <v>1756</v>
      </c>
      <c r="C567" s="3" t="s">
        <v>1190</v>
      </c>
      <c r="D567" s="3" t="s">
        <v>1191</v>
      </c>
      <c r="E567" s="3" t="s">
        <v>351</v>
      </c>
    </row>
    <row r="568" spans="1:5" ht="45" customHeight="1" x14ac:dyDescent="0.3">
      <c r="A568" s="3" t="s">
        <v>179</v>
      </c>
      <c r="B568" s="3" t="s">
        <v>1757</v>
      </c>
      <c r="C568" s="3" t="s">
        <v>1190</v>
      </c>
      <c r="D568" s="3" t="s">
        <v>1191</v>
      </c>
      <c r="E568" s="3" t="s">
        <v>329</v>
      </c>
    </row>
    <row r="569" spans="1:5" ht="45" customHeight="1" x14ac:dyDescent="0.3">
      <c r="A569" s="3" t="s">
        <v>179</v>
      </c>
      <c r="B569" s="3" t="s">
        <v>1758</v>
      </c>
      <c r="C569" s="3" t="s">
        <v>1190</v>
      </c>
      <c r="D569" s="3" t="s">
        <v>1191</v>
      </c>
      <c r="E569" s="3" t="s">
        <v>277</v>
      </c>
    </row>
    <row r="570" spans="1:5" ht="45" customHeight="1" x14ac:dyDescent="0.3">
      <c r="A570" s="3" t="s">
        <v>179</v>
      </c>
      <c r="B570" s="3" t="s">
        <v>1759</v>
      </c>
      <c r="C570" s="3" t="s">
        <v>1190</v>
      </c>
      <c r="D570" s="3" t="s">
        <v>1191</v>
      </c>
      <c r="E570" s="3" t="s">
        <v>139</v>
      </c>
    </row>
    <row r="571" spans="1:5" ht="45" customHeight="1" x14ac:dyDescent="0.3">
      <c r="A571" s="3" t="s">
        <v>179</v>
      </c>
      <c r="B571" s="3" t="s">
        <v>1760</v>
      </c>
      <c r="C571" s="3" t="s">
        <v>1190</v>
      </c>
      <c r="D571" s="3" t="s">
        <v>1191</v>
      </c>
      <c r="E571" s="3" t="s">
        <v>157</v>
      </c>
    </row>
    <row r="572" spans="1:5" ht="45" customHeight="1" x14ac:dyDescent="0.3">
      <c r="A572" s="3" t="s">
        <v>179</v>
      </c>
      <c r="B572" s="3" t="s">
        <v>1761</v>
      </c>
      <c r="C572" s="3" t="s">
        <v>1190</v>
      </c>
      <c r="D572" s="3" t="s">
        <v>1191</v>
      </c>
      <c r="E572" s="3" t="s">
        <v>159</v>
      </c>
    </row>
    <row r="573" spans="1:5" ht="45" customHeight="1" x14ac:dyDescent="0.3">
      <c r="A573" s="3" t="s">
        <v>179</v>
      </c>
      <c r="B573" s="3" t="s">
        <v>1762</v>
      </c>
      <c r="C573" s="3" t="s">
        <v>1190</v>
      </c>
      <c r="D573" s="3" t="s">
        <v>1191</v>
      </c>
      <c r="E573" s="3" t="s">
        <v>163</v>
      </c>
    </row>
    <row r="574" spans="1:5" ht="45" customHeight="1" x14ac:dyDescent="0.3">
      <c r="A574" s="3" t="s">
        <v>179</v>
      </c>
      <c r="B574" s="3" t="s">
        <v>1763</v>
      </c>
      <c r="C574" s="3" t="s">
        <v>1190</v>
      </c>
      <c r="D574" s="3" t="s">
        <v>1191</v>
      </c>
      <c r="E574" s="3" t="s">
        <v>170</v>
      </c>
    </row>
    <row r="575" spans="1:5" ht="45" customHeight="1" x14ac:dyDescent="0.3">
      <c r="A575" s="3" t="s">
        <v>179</v>
      </c>
      <c r="B575" s="3" t="s">
        <v>1764</v>
      </c>
      <c r="C575" s="3" t="s">
        <v>1190</v>
      </c>
      <c r="D575" s="3" t="s">
        <v>1191</v>
      </c>
      <c r="E575" s="3" t="s">
        <v>178</v>
      </c>
    </row>
    <row r="576" spans="1:5" ht="45" customHeight="1" x14ac:dyDescent="0.3">
      <c r="A576" s="3" t="s">
        <v>179</v>
      </c>
      <c r="B576" s="3" t="s">
        <v>1765</v>
      </c>
      <c r="C576" s="3" t="s">
        <v>1190</v>
      </c>
      <c r="D576" s="3" t="s">
        <v>1191</v>
      </c>
      <c r="E576" s="3" t="s">
        <v>187</v>
      </c>
    </row>
    <row r="577" spans="1:5" ht="45" customHeight="1" x14ac:dyDescent="0.3">
      <c r="A577" s="3" t="s">
        <v>179</v>
      </c>
      <c r="B577" s="3" t="s">
        <v>1766</v>
      </c>
      <c r="C577" s="3" t="s">
        <v>1190</v>
      </c>
      <c r="D577" s="3" t="s">
        <v>1191</v>
      </c>
      <c r="E577" s="3" t="s">
        <v>191</v>
      </c>
    </row>
    <row r="578" spans="1:5" ht="45" customHeight="1" x14ac:dyDescent="0.3">
      <c r="A578" s="3" t="s">
        <v>179</v>
      </c>
      <c r="B578" s="3" t="s">
        <v>1767</v>
      </c>
      <c r="C578" s="3" t="s">
        <v>1190</v>
      </c>
      <c r="D578" s="3" t="s">
        <v>1191</v>
      </c>
      <c r="E578" s="3" t="s">
        <v>200</v>
      </c>
    </row>
    <row r="579" spans="1:5" ht="45" customHeight="1" x14ac:dyDescent="0.3">
      <c r="A579" s="3" t="s">
        <v>179</v>
      </c>
      <c r="B579" s="3" t="s">
        <v>1768</v>
      </c>
      <c r="C579" s="3" t="s">
        <v>1190</v>
      </c>
      <c r="D579" s="3" t="s">
        <v>1191</v>
      </c>
      <c r="E579" s="3" t="s">
        <v>208</v>
      </c>
    </row>
    <row r="580" spans="1:5" ht="45" customHeight="1" x14ac:dyDescent="0.3">
      <c r="A580" s="3" t="s">
        <v>179</v>
      </c>
      <c r="B580" s="3" t="s">
        <v>1769</v>
      </c>
      <c r="C580" s="3" t="s">
        <v>1190</v>
      </c>
      <c r="D580" s="3" t="s">
        <v>1191</v>
      </c>
      <c r="E580" s="3" t="s">
        <v>217</v>
      </c>
    </row>
    <row r="581" spans="1:5" ht="45" customHeight="1" x14ac:dyDescent="0.3">
      <c r="A581" s="3" t="s">
        <v>179</v>
      </c>
      <c r="B581" s="3" t="s">
        <v>1770</v>
      </c>
      <c r="C581" s="3" t="s">
        <v>1190</v>
      </c>
      <c r="D581" s="3" t="s">
        <v>1191</v>
      </c>
      <c r="E581" s="3" t="s">
        <v>220</v>
      </c>
    </row>
    <row r="582" spans="1:5" ht="45" customHeight="1" x14ac:dyDescent="0.3">
      <c r="A582" s="3" t="s">
        <v>179</v>
      </c>
      <c r="B582" s="3" t="s">
        <v>1771</v>
      </c>
      <c r="C582" s="3" t="s">
        <v>1190</v>
      </c>
      <c r="D582" s="3" t="s">
        <v>1191</v>
      </c>
      <c r="E582" s="3" t="s">
        <v>233</v>
      </c>
    </row>
    <row r="583" spans="1:5" ht="45" customHeight="1" x14ac:dyDescent="0.3">
      <c r="A583" s="3" t="s">
        <v>179</v>
      </c>
      <c r="B583" s="3" t="s">
        <v>1772</v>
      </c>
      <c r="C583" s="3" t="s">
        <v>1190</v>
      </c>
      <c r="D583" s="3" t="s">
        <v>1191</v>
      </c>
      <c r="E583" s="3" t="s">
        <v>236</v>
      </c>
    </row>
    <row r="584" spans="1:5" ht="45" customHeight="1" x14ac:dyDescent="0.3">
      <c r="A584" s="3" t="s">
        <v>179</v>
      </c>
      <c r="B584" s="3" t="s">
        <v>1773</v>
      </c>
      <c r="C584" s="3" t="s">
        <v>1190</v>
      </c>
      <c r="D584" s="3" t="s">
        <v>1191</v>
      </c>
      <c r="E584" s="3" t="s">
        <v>239</v>
      </c>
    </row>
    <row r="585" spans="1:5" ht="45" customHeight="1" x14ac:dyDescent="0.3">
      <c r="A585" s="3" t="s">
        <v>179</v>
      </c>
      <c r="B585" s="3" t="s">
        <v>1774</v>
      </c>
      <c r="C585" s="3" t="s">
        <v>1190</v>
      </c>
      <c r="D585" s="3" t="s">
        <v>1191</v>
      </c>
      <c r="E585" s="3" t="s">
        <v>252</v>
      </c>
    </row>
    <row r="586" spans="1:5" ht="45" customHeight="1" x14ac:dyDescent="0.3">
      <c r="A586" s="3" t="s">
        <v>179</v>
      </c>
      <c r="B586" s="3" t="s">
        <v>1775</v>
      </c>
      <c r="C586" s="3" t="s">
        <v>1190</v>
      </c>
      <c r="D586" s="3" t="s">
        <v>1191</v>
      </c>
      <c r="E586" s="3" t="s">
        <v>255</v>
      </c>
    </row>
    <row r="587" spans="1:5" ht="45" customHeight="1" x14ac:dyDescent="0.3">
      <c r="A587" s="3" t="s">
        <v>179</v>
      </c>
      <c r="B587" s="3" t="s">
        <v>1776</v>
      </c>
      <c r="C587" s="3" t="s">
        <v>1190</v>
      </c>
      <c r="D587" s="3" t="s">
        <v>1191</v>
      </c>
      <c r="E587" s="3" t="s">
        <v>258</v>
      </c>
    </row>
    <row r="588" spans="1:5" ht="45" customHeight="1" x14ac:dyDescent="0.3">
      <c r="A588" s="3" t="s">
        <v>179</v>
      </c>
      <c r="B588" s="3" t="s">
        <v>1777</v>
      </c>
      <c r="C588" s="3" t="s">
        <v>1190</v>
      </c>
      <c r="D588" s="3" t="s">
        <v>1191</v>
      </c>
      <c r="E588" s="3" t="s">
        <v>261</v>
      </c>
    </row>
    <row r="589" spans="1:5" ht="45" customHeight="1" x14ac:dyDescent="0.3">
      <c r="A589" s="3" t="s">
        <v>179</v>
      </c>
      <c r="B589" s="3" t="s">
        <v>1778</v>
      </c>
      <c r="C589" s="3" t="s">
        <v>1190</v>
      </c>
      <c r="D589" s="3" t="s">
        <v>1191</v>
      </c>
      <c r="E589" s="3" t="s">
        <v>304</v>
      </c>
    </row>
    <row r="590" spans="1:5" ht="45" customHeight="1" x14ac:dyDescent="0.3">
      <c r="A590" s="3" t="s">
        <v>179</v>
      </c>
      <c r="B590" s="3" t="s">
        <v>1779</v>
      </c>
      <c r="C590" s="3" t="s">
        <v>1190</v>
      </c>
      <c r="D590" s="3" t="s">
        <v>1191</v>
      </c>
      <c r="E590" s="3" t="s">
        <v>304</v>
      </c>
    </row>
    <row r="591" spans="1:5" ht="45" customHeight="1" x14ac:dyDescent="0.3">
      <c r="A591" s="3" t="s">
        <v>179</v>
      </c>
      <c r="B591" s="3" t="s">
        <v>1780</v>
      </c>
      <c r="C591" s="3" t="s">
        <v>1190</v>
      </c>
      <c r="D591" s="3" t="s">
        <v>1191</v>
      </c>
      <c r="E591" s="3" t="s">
        <v>255</v>
      </c>
    </row>
    <row r="592" spans="1:5" ht="45" customHeight="1" x14ac:dyDescent="0.3">
      <c r="A592" s="3" t="s">
        <v>179</v>
      </c>
      <c r="B592" s="3" t="s">
        <v>1781</v>
      </c>
      <c r="C592" s="3" t="s">
        <v>1190</v>
      </c>
      <c r="D592" s="3" t="s">
        <v>1191</v>
      </c>
      <c r="E592" s="3" t="s">
        <v>304</v>
      </c>
    </row>
    <row r="593" spans="1:5" ht="45" customHeight="1" x14ac:dyDescent="0.3">
      <c r="A593" s="3" t="s">
        <v>179</v>
      </c>
      <c r="B593" s="3" t="s">
        <v>1782</v>
      </c>
      <c r="C593" s="3" t="s">
        <v>1190</v>
      </c>
      <c r="D593" s="3" t="s">
        <v>1191</v>
      </c>
      <c r="E593" s="3" t="s">
        <v>266</v>
      </c>
    </row>
    <row r="594" spans="1:5" ht="45" customHeight="1" x14ac:dyDescent="0.3">
      <c r="A594" s="3" t="s">
        <v>179</v>
      </c>
      <c r="B594" s="3" t="s">
        <v>1783</v>
      </c>
      <c r="C594" s="3" t="s">
        <v>1190</v>
      </c>
      <c r="D594" s="3" t="s">
        <v>1191</v>
      </c>
      <c r="E594" s="3" t="s">
        <v>266</v>
      </c>
    </row>
    <row r="595" spans="1:5" ht="45" customHeight="1" x14ac:dyDescent="0.3">
      <c r="A595" s="3" t="s">
        <v>179</v>
      </c>
      <c r="B595" s="3" t="s">
        <v>1784</v>
      </c>
      <c r="C595" s="3" t="s">
        <v>1190</v>
      </c>
      <c r="D595" s="3" t="s">
        <v>1191</v>
      </c>
      <c r="E595" s="3" t="s">
        <v>314</v>
      </c>
    </row>
    <row r="596" spans="1:5" ht="45" customHeight="1" x14ac:dyDescent="0.3">
      <c r="A596" s="3" t="s">
        <v>179</v>
      </c>
      <c r="B596" s="3" t="s">
        <v>1785</v>
      </c>
      <c r="C596" s="3" t="s">
        <v>1190</v>
      </c>
      <c r="D596" s="3" t="s">
        <v>1191</v>
      </c>
      <c r="E596" s="3" t="s">
        <v>333</v>
      </c>
    </row>
    <row r="597" spans="1:5" ht="45" customHeight="1" x14ac:dyDescent="0.3">
      <c r="A597" s="3" t="s">
        <v>179</v>
      </c>
      <c r="B597" s="3" t="s">
        <v>1786</v>
      </c>
      <c r="C597" s="3" t="s">
        <v>1190</v>
      </c>
      <c r="D597" s="3" t="s">
        <v>1191</v>
      </c>
      <c r="E597" s="3" t="s">
        <v>336</v>
      </c>
    </row>
    <row r="598" spans="1:5" ht="45" customHeight="1" x14ac:dyDescent="0.3">
      <c r="A598" s="3" t="s">
        <v>179</v>
      </c>
      <c r="B598" s="3" t="s">
        <v>1787</v>
      </c>
      <c r="C598" s="3" t="s">
        <v>1190</v>
      </c>
      <c r="D598" s="3" t="s">
        <v>1191</v>
      </c>
      <c r="E598" s="3" t="s">
        <v>343</v>
      </c>
    </row>
    <row r="599" spans="1:5" ht="45" customHeight="1" x14ac:dyDescent="0.3">
      <c r="A599" s="3" t="s">
        <v>179</v>
      </c>
      <c r="B599" s="3" t="s">
        <v>1788</v>
      </c>
      <c r="C599" s="3" t="s">
        <v>1190</v>
      </c>
      <c r="D599" s="3" t="s">
        <v>1191</v>
      </c>
      <c r="E599" s="3" t="s">
        <v>348</v>
      </c>
    </row>
    <row r="600" spans="1:5" ht="45" customHeight="1" x14ac:dyDescent="0.3">
      <c r="A600" s="3" t="s">
        <v>179</v>
      </c>
      <c r="B600" s="3" t="s">
        <v>1789</v>
      </c>
      <c r="C600" s="3" t="s">
        <v>1190</v>
      </c>
      <c r="D600" s="3" t="s">
        <v>1191</v>
      </c>
      <c r="E600" s="3" t="s">
        <v>223</v>
      </c>
    </row>
    <row r="601" spans="1:5" ht="45" customHeight="1" x14ac:dyDescent="0.3">
      <c r="A601" s="3" t="s">
        <v>179</v>
      </c>
      <c r="B601" s="3" t="s">
        <v>1790</v>
      </c>
      <c r="C601" s="3" t="s">
        <v>1190</v>
      </c>
      <c r="D601" s="3" t="s">
        <v>1191</v>
      </c>
      <c r="E601" s="3" t="s">
        <v>230</v>
      </c>
    </row>
    <row r="602" spans="1:5" ht="45" customHeight="1" x14ac:dyDescent="0.3">
      <c r="A602" s="3" t="s">
        <v>179</v>
      </c>
      <c r="B602" s="3" t="s">
        <v>1791</v>
      </c>
      <c r="C602" s="3" t="s">
        <v>1190</v>
      </c>
      <c r="D602" s="3" t="s">
        <v>1191</v>
      </c>
      <c r="E602" s="3" t="s">
        <v>242</v>
      </c>
    </row>
    <row r="603" spans="1:5" ht="45" customHeight="1" x14ac:dyDescent="0.3">
      <c r="A603" s="3" t="s">
        <v>179</v>
      </c>
      <c r="B603" s="3" t="s">
        <v>1792</v>
      </c>
      <c r="C603" s="3" t="s">
        <v>1190</v>
      </c>
      <c r="D603" s="3" t="s">
        <v>1191</v>
      </c>
      <c r="E603" s="3" t="s">
        <v>245</v>
      </c>
    </row>
    <row r="604" spans="1:5" ht="45" customHeight="1" x14ac:dyDescent="0.3">
      <c r="A604" s="3" t="s">
        <v>179</v>
      </c>
      <c r="B604" s="3" t="s">
        <v>1793</v>
      </c>
      <c r="C604" s="3" t="s">
        <v>1190</v>
      </c>
      <c r="D604" s="3" t="s">
        <v>1191</v>
      </c>
      <c r="E604" s="3" t="s">
        <v>248</v>
      </c>
    </row>
    <row r="605" spans="1:5" ht="45" customHeight="1" x14ac:dyDescent="0.3">
      <c r="A605" s="3" t="s">
        <v>179</v>
      </c>
      <c r="B605" s="3" t="s">
        <v>1794</v>
      </c>
      <c r="C605" s="3" t="s">
        <v>1190</v>
      </c>
      <c r="D605" s="3" t="s">
        <v>1191</v>
      </c>
      <c r="E605" s="3" t="s">
        <v>101</v>
      </c>
    </row>
    <row r="606" spans="1:5" ht="45" customHeight="1" x14ac:dyDescent="0.3">
      <c r="A606" s="3" t="s">
        <v>179</v>
      </c>
      <c r="B606" s="3" t="s">
        <v>1795</v>
      </c>
      <c r="C606" s="3" t="s">
        <v>1190</v>
      </c>
      <c r="D606" s="3" t="s">
        <v>1191</v>
      </c>
      <c r="E606" s="3" t="s">
        <v>116</v>
      </c>
    </row>
    <row r="607" spans="1:5" ht="45" customHeight="1" x14ac:dyDescent="0.3">
      <c r="A607" s="3" t="s">
        <v>179</v>
      </c>
      <c r="B607" s="3" t="s">
        <v>1796</v>
      </c>
      <c r="C607" s="3" t="s">
        <v>1190</v>
      </c>
      <c r="D607" s="3" t="s">
        <v>1191</v>
      </c>
      <c r="E607" s="3" t="s">
        <v>139</v>
      </c>
    </row>
    <row r="608" spans="1:5" ht="45" customHeight="1" x14ac:dyDescent="0.3">
      <c r="A608" s="3" t="s">
        <v>179</v>
      </c>
      <c r="B608" s="3" t="s">
        <v>1797</v>
      </c>
      <c r="C608" s="3" t="s">
        <v>1190</v>
      </c>
      <c r="D608" s="3" t="s">
        <v>1191</v>
      </c>
      <c r="E608" s="3" t="s">
        <v>148</v>
      </c>
    </row>
    <row r="609" spans="1:5" ht="45" customHeight="1" x14ac:dyDescent="0.3">
      <c r="A609" s="3" t="s">
        <v>188</v>
      </c>
      <c r="B609" s="3" t="s">
        <v>1798</v>
      </c>
      <c r="C609" s="3" t="s">
        <v>1190</v>
      </c>
      <c r="D609" s="3" t="s">
        <v>1191</v>
      </c>
      <c r="E609" s="3" t="s">
        <v>377</v>
      </c>
    </row>
    <row r="610" spans="1:5" ht="45" customHeight="1" x14ac:dyDescent="0.3">
      <c r="A610" s="3" t="s">
        <v>188</v>
      </c>
      <c r="B610" s="3" t="s">
        <v>1799</v>
      </c>
      <c r="C610" s="3" t="s">
        <v>1190</v>
      </c>
      <c r="D610" s="3" t="s">
        <v>1191</v>
      </c>
      <c r="E610" s="3" t="s">
        <v>380</v>
      </c>
    </row>
    <row r="611" spans="1:5" ht="45" customHeight="1" x14ac:dyDescent="0.3">
      <c r="A611" s="3" t="s">
        <v>188</v>
      </c>
      <c r="B611" s="3" t="s">
        <v>1800</v>
      </c>
      <c r="C611" s="3" t="s">
        <v>1190</v>
      </c>
      <c r="D611" s="3" t="s">
        <v>1191</v>
      </c>
      <c r="E611" s="3" t="s">
        <v>333</v>
      </c>
    </row>
    <row r="612" spans="1:5" ht="45" customHeight="1" x14ac:dyDescent="0.3">
      <c r="A612" s="3" t="s">
        <v>188</v>
      </c>
      <c r="B612" s="3" t="s">
        <v>1801</v>
      </c>
      <c r="C612" s="3" t="s">
        <v>1190</v>
      </c>
      <c r="D612" s="3" t="s">
        <v>1191</v>
      </c>
      <c r="E612" s="3" t="s">
        <v>336</v>
      </c>
    </row>
    <row r="613" spans="1:5" ht="45" customHeight="1" x14ac:dyDescent="0.3">
      <c r="A613" s="3" t="s">
        <v>188</v>
      </c>
      <c r="B613" s="3" t="s">
        <v>1802</v>
      </c>
      <c r="C613" s="3" t="s">
        <v>1190</v>
      </c>
      <c r="D613" s="3" t="s">
        <v>1191</v>
      </c>
      <c r="E613" s="3" t="s">
        <v>343</v>
      </c>
    </row>
    <row r="614" spans="1:5" ht="45" customHeight="1" x14ac:dyDescent="0.3">
      <c r="A614" s="3" t="s">
        <v>188</v>
      </c>
      <c r="B614" s="3" t="s">
        <v>1803</v>
      </c>
      <c r="C614" s="3" t="s">
        <v>1190</v>
      </c>
      <c r="D614" s="3" t="s">
        <v>1191</v>
      </c>
      <c r="E614" s="3" t="s">
        <v>348</v>
      </c>
    </row>
    <row r="615" spans="1:5" ht="45" customHeight="1" x14ac:dyDescent="0.3">
      <c r="A615" s="3" t="s">
        <v>188</v>
      </c>
      <c r="B615" s="3" t="s">
        <v>1804</v>
      </c>
      <c r="C615" s="3" t="s">
        <v>1190</v>
      </c>
      <c r="D615" s="3" t="s">
        <v>1191</v>
      </c>
      <c r="E615" s="3" t="s">
        <v>351</v>
      </c>
    </row>
    <row r="616" spans="1:5" ht="45" customHeight="1" x14ac:dyDescent="0.3">
      <c r="A616" s="3" t="s">
        <v>188</v>
      </c>
      <c r="B616" s="3" t="s">
        <v>1805</v>
      </c>
      <c r="C616" s="3" t="s">
        <v>1190</v>
      </c>
      <c r="D616" s="3" t="s">
        <v>1191</v>
      </c>
      <c r="E616" s="3" t="s">
        <v>304</v>
      </c>
    </row>
    <row r="617" spans="1:5" ht="45" customHeight="1" x14ac:dyDescent="0.3">
      <c r="A617" s="3" t="s">
        <v>188</v>
      </c>
      <c r="B617" s="3" t="s">
        <v>1806</v>
      </c>
      <c r="C617" s="3" t="s">
        <v>1190</v>
      </c>
      <c r="D617" s="3" t="s">
        <v>1191</v>
      </c>
      <c r="E617" s="3" t="s">
        <v>320</v>
      </c>
    </row>
    <row r="618" spans="1:5" ht="45" customHeight="1" x14ac:dyDescent="0.3">
      <c r="A618" s="3" t="s">
        <v>188</v>
      </c>
      <c r="B618" s="3" t="s">
        <v>1807</v>
      </c>
      <c r="C618" s="3" t="s">
        <v>1190</v>
      </c>
      <c r="D618" s="3" t="s">
        <v>1191</v>
      </c>
      <c r="E618" s="3" t="s">
        <v>324</v>
      </c>
    </row>
    <row r="619" spans="1:5" ht="45" customHeight="1" x14ac:dyDescent="0.3">
      <c r="A619" s="3" t="s">
        <v>188</v>
      </c>
      <c r="B619" s="3" t="s">
        <v>1808</v>
      </c>
      <c r="C619" s="3" t="s">
        <v>1190</v>
      </c>
      <c r="D619" s="3" t="s">
        <v>1191</v>
      </c>
      <c r="E619" s="3" t="s">
        <v>324</v>
      </c>
    </row>
    <row r="620" spans="1:5" ht="45" customHeight="1" x14ac:dyDescent="0.3">
      <c r="A620" s="3" t="s">
        <v>188</v>
      </c>
      <c r="B620" s="3" t="s">
        <v>1809</v>
      </c>
      <c r="C620" s="3" t="s">
        <v>1190</v>
      </c>
      <c r="D620" s="3" t="s">
        <v>1191</v>
      </c>
      <c r="E620" s="3" t="s">
        <v>329</v>
      </c>
    </row>
    <row r="621" spans="1:5" ht="45" customHeight="1" x14ac:dyDescent="0.3">
      <c r="A621" s="3" t="s">
        <v>188</v>
      </c>
      <c r="B621" s="3" t="s">
        <v>1810</v>
      </c>
      <c r="C621" s="3" t="s">
        <v>1190</v>
      </c>
      <c r="D621" s="3" t="s">
        <v>1191</v>
      </c>
      <c r="E621" s="3" t="s">
        <v>277</v>
      </c>
    </row>
    <row r="622" spans="1:5" ht="45" customHeight="1" x14ac:dyDescent="0.3">
      <c r="A622" s="3" t="s">
        <v>188</v>
      </c>
      <c r="B622" s="3" t="s">
        <v>1811</v>
      </c>
      <c r="C622" s="3" t="s">
        <v>1190</v>
      </c>
      <c r="D622" s="3" t="s">
        <v>1191</v>
      </c>
      <c r="E622" s="3" t="s">
        <v>283</v>
      </c>
    </row>
    <row r="623" spans="1:5" ht="45" customHeight="1" x14ac:dyDescent="0.3">
      <c r="A623" s="3" t="s">
        <v>188</v>
      </c>
      <c r="B623" s="3" t="s">
        <v>1812</v>
      </c>
      <c r="C623" s="3" t="s">
        <v>1190</v>
      </c>
      <c r="D623" s="3" t="s">
        <v>1191</v>
      </c>
      <c r="E623" s="3" t="s">
        <v>269</v>
      </c>
    </row>
    <row r="624" spans="1:5" ht="45" customHeight="1" x14ac:dyDescent="0.3">
      <c r="A624" s="3" t="s">
        <v>188</v>
      </c>
      <c r="B624" s="3" t="s">
        <v>1813</v>
      </c>
      <c r="C624" s="3" t="s">
        <v>1190</v>
      </c>
      <c r="D624" s="3" t="s">
        <v>1191</v>
      </c>
      <c r="E624" s="3" t="s">
        <v>299</v>
      </c>
    </row>
    <row r="625" spans="1:5" ht="45" customHeight="1" x14ac:dyDescent="0.3">
      <c r="A625" s="3" t="s">
        <v>188</v>
      </c>
      <c r="B625" s="3" t="s">
        <v>1814</v>
      </c>
      <c r="C625" s="3" t="s">
        <v>1190</v>
      </c>
      <c r="D625" s="3" t="s">
        <v>1191</v>
      </c>
      <c r="E625" s="3" t="s">
        <v>289</v>
      </c>
    </row>
    <row r="626" spans="1:5" ht="45" customHeight="1" x14ac:dyDescent="0.3">
      <c r="A626" s="3" t="s">
        <v>188</v>
      </c>
      <c r="B626" s="3" t="s">
        <v>1815</v>
      </c>
      <c r="C626" s="3" t="s">
        <v>1190</v>
      </c>
      <c r="D626" s="3" t="s">
        <v>1191</v>
      </c>
      <c r="E626" s="3" t="s">
        <v>385</v>
      </c>
    </row>
    <row r="627" spans="1:5" ht="45" customHeight="1" x14ac:dyDescent="0.3">
      <c r="A627" s="3" t="s">
        <v>188</v>
      </c>
      <c r="B627" s="3" t="s">
        <v>1816</v>
      </c>
      <c r="C627" s="3" t="s">
        <v>1190</v>
      </c>
      <c r="D627" s="3" t="s">
        <v>1191</v>
      </c>
      <c r="E627" s="3" t="s">
        <v>364</v>
      </c>
    </row>
    <row r="628" spans="1:5" ht="45" customHeight="1" x14ac:dyDescent="0.3">
      <c r="A628" s="3" t="s">
        <v>188</v>
      </c>
      <c r="B628" s="3" t="s">
        <v>1817</v>
      </c>
      <c r="C628" s="3" t="s">
        <v>1190</v>
      </c>
      <c r="D628" s="3" t="s">
        <v>1191</v>
      </c>
      <c r="E628" s="3" t="s">
        <v>372</v>
      </c>
    </row>
    <row r="629" spans="1:5" ht="45" customHeight="1" x14ac:dyDescent="0.3">
      <c r="A629" s="3" t="s">
        <v>188</v>
      </c>
      <c r="B629" s="3" t="s">
        <v>1818</v>
      </c>
      <c r="C629" s="3" t="s">
        <v>1190</v>
      </c>
      <c r="D629" s="3" t="s">
        <v>1191</v>
      </c>
      <c r="E629" s="3" t="s">
        <v>223</v>
      </c>
    </row>
    <row r="630" spans="1:5" ht="45" customHeight="1" x14ac:dyDescent="0.3">
      <c r="A630" s="3" t="s">
        <v>188</v>
      </c>
      <c r="B630" s="3" t="s">
        <v>1819</v>
      </c>
      <c r="C630" s="3" t="s">
        <v>1190</v>
      </c>
      <c r="D630" s="3" t="s">
        <v>1191</v>
      </c>
      <c r="E630" s="3" t="s">
        <v>230</v>
      </c>
    </row>
    <row r="631" spans="1:5" ht="45" customHeight="1" x14ac:dyDescent="0.3">
      <c r="A631" s="3" t="s">
        <v>188</v>
      </c>
      <c r="B631" s="3" t="s">
        <v>1820</v>
      </c>
      <c r="C631" s="3" t="s">
        <v>1190</v>
      </c>
      <c r="D631" s="3" t="s">
        <v>1191</v>
      </c>
      <c r="E631" s="3" t="s">
        <v>242</v>
      </c>
    </row>
    <row r="632" spans="1:5" ht="45" customHeight="1" x14ac:dyDescent="0.3">
      <c r="A632" s="3" t="s">
        <v>188</v>
      </c>
      <c r="B632" s="3" t="s">
        <v>1821</v>
      </c>
      <c r="C632" s="3" t="s">
        <v>1190</v>
      </c>
      <c r="D632" s="3" t="s">
        <v>1191</v>
      </c>
      <c r="E632" s="3" t="s">
        <v>245</v>
      </c>
    </row>
    <row r="633" spans="1:5" ht="45" customHeight="1" x14ac:dyDescent="0.3">
      <c r="A633" s="3" t="s">
        <v>188</v>
      </c>
      <c r="B633" s="3" t="s">
        <v>1822</v>
      </c>
      <c r="C633" s="3" t="s">
        <v>1190</v>
      </c>
      <c r="D633" s="3" t="s">
        <v>1191</v>
      </c>
      <c r="E633" s="3" t="s">
        <v>248</v>
      </c>
    </row>
    <row r="634" spans="1:5" ht="45" customHeight="1" x14ac:dyDescent="0.3">
      <c r="A634" s="3" t="s">
        <v>188</v>
      </c>
      <c r="B634" s="3" t="s">
        <v>1823</v>
      </c>
      <c r="C634" s="3" t="s">
        <v>1190</v>
      </c>
      <c r="D634" s="3" t="s">
        <v>1191</v>
      </c>
      <c r="E634" s="3" t="s">
        <v>101</v>
      </c>
    </row>
    <row r="635" spans="1:5" ht="45" customHeight="1" x14ac:dyDescent="0.3">
      <c r="A635" s="3" t="s">
        <v>188</v>
      </c>
      <c r="B635" s="3" t="s">
        <v>1824</v>
      </c>
      <c r="C635" s="3" t="s">
        <v>1190</v>
      </c>
      <c r="D635" s="3" t="s">
        <v>1191</v>
      </c>
      <c r="E635" s="3" t="s">
        <v>116</v>
      </c>
    </row>
    <row r="636" spans="1:5" ht="45" customHeight="1" x14ac:dyDescent="0.3">
      <c r="A636" s="3" t="s">
        <v>188</v>
      </c>
      <c r="B636" s="3" t="s">
        <v>1825</v>
      </c>
      <c r="C636" s="3" t="s">
        <v>1190</v>
      </c>
      <c r="D636" s="3" t="s">
        <v>1191</v>
      </c>
      <c r="E636" s="3" t="s">
        <v>139</v>
      </c>
    </row>
    <row r="637" spans="1:5" ht="45" customHeight="1" x14ac:dyDescent="0.3">
      <c r="A637" s="3" t="s">
        <v>188</v>
      </c>
      <c r="B637" s="3" t="s">
        <v>1826</v>
      </c>
      <c r="C637" s="3" t="s">
        <v>1190</v>
      </c>
      <c r="D637" s="3" t="s">
        <v>1191</v>
      </c>
      <c r="E637" s="3" t="s">
        <v>148</v>
      </c>
    </row>
    <row r="638" spans="1:5" ht="45" customHeight="1" x14ac:dyDescent="0.3">
      <c r="A638" s="3" t="s">
        <v>188</v>
      </c>
      <c r="B638" s="3" t="s">
        <v>1827</v>
      </c>
      <c r="C638" s="3" t="s">
        <v>1190</v>
      </c>
      <c r="D638" s="3" t="s">
        <v>1191</v>
      </c>
      <c r="E638" s="3" t="s">
        <v>139</v>
      </c>
    </row>
    <row r="639" spans="1:5" ht="45" customHeight="1" x14ac:dyDescent="0.3">
      <c r="A639" s="3" t="s">
        <v>188</v>
      </c>
      <c r="B639" s="3" t="s">
        <v>1828</v>
      </c>
      <c r="C639" s="3" t="s">
        <v>1190</v>
      </c>
      <c r="D639" s="3" t="s">
        <v>1191</v>
      </c>
      <c r="E639" s="3" t="s">
        <v>157</v>
      </c>
    </row>
    <row r="640" spans="1:5" ht="45" customHeight="1" x14ac:dyDescent="0.3">
      <c r="A640" s="3" t="s">
        <v>188</v>
      </c>
      <c r="B640" s="3" t="s">
        <v>1829</v>
      </c>
      <c r="C640" s="3" t="s">
        <v>1190</v>
      </c>
      <c r="D640" s="3" t="s">
        <v>1191</v>
      </c>
      <c r="E640" s="3" t="s">
        <v>159</v>
      </c>
    </row>
    <row r="641" spans="1:5" ht="45" customHeight="1" x14ac:dyDescent="0.3">
      <c r="A641" s="3" t="s">
        <v>188</v>
      </c>
      <c r="B641" s="3" t="s">
        <v>1830</v>
      </c>
      <c r="C641" s="3" t="s">
        <v>1190</v>
      </c>
      <c r="D641" s="3" t="s">
        <v>1191</v>
      </c>
      <c r="E641" s="3" t="s">
        <v>163</v>
      </c>
    </row>
    <row r="642" spans="1:5" ht="45" customHeight="1" x14ac:dyDescent="0.3">
      <c r="A642" s="3" t="s">
        <v>188</v>
      </c>
      <c r="B642" s="3" t="s">
        <v>1831</v>
      </c>
      <c r="C642" s="3" t="s">
        <v>1190</v>
      </c>
      <c r="D642" s="3" t="s">
        <v>1191</v>
      </c>
      <c r="E642" s="3" t="s">
        <v>170</v>
      </c>
    </row>
    <row r="643" spans="1:5" ht="45" customHeight="1" x14ac:dyDescent="0.3">
      <c r="A643" s="3" t="s">
        <v>188</v>
      </c>
      <c r="B643" s="3" t="s">
        <v>1832</v>
      </c>
      <c r="C643" s="3" t="s">
        <v>1190</v>
      </c>
      <c r="D643" s="3" t="s">
        <v>1191</v>
      </c>
      <c r="E643" s="3" t="s">
        <v>178</v>
      </c>
    </row>
    <row r="644" spans="1:5" ht="45" customHeight="1" x14ac:dyDescent="0.3">
      <c r="A644" s="3" t="s">
        <v>188</v>
      </c>
      <c r="B644" s="3" t="s">
        <v>1833</v>
      </c>
      <c r="C644" s="3" t="s">
        <v>1190</v>
      </c>
      <c r="D644" s="3" t="s">
        <v>1191</v>
      </c>
      <c r="E644" s="3" t="s">
        <v>187</v>
      </c>
    </row>
    <row r="645" spans="1:5" ht="45" customHeight="1" x14ac:dyDescent="0.3">
      <c r="A645" s="3" t="s">
        <v>188</v>
      </c>
      <c r="B645" s="3" t="s">
        <v>1834</v>
      </c>
      <c r="C645" s="3" t="s">
        <v>1190</v>
      </c>
      <c r="D645" s="3" t="s">
        <v>1191</v>
      </c>
      <c r="E645" s="3" t="s">
        <v>191</v>
      </c>
    </row>
    <row r="646" spans="1:5" ht="45" customHeight="1" x14ac:dyDescent="0.3">
      <c r="A646" s="3" t="s">
        <v>188</v>
      </c>
      <c r="B646" s="3" t="s">
        <v>1835</v>
      </c>
      <c r="C646" s="3" t="s">
        <v>1190</v>
      </c>
      <c r="D646" s="3" t="s">
        <v>1191</v>
      </c>
      <c r="E646" s="3" t="s">
        <v>200</v>
      </c>
    </row>
    <row r="647" spans="1:5" ht="45" customHeight="1" x14ac:dyDescent="0.3">
      <c r="A647" s="3" t="s">
        <v>188</v>
      </c>
      <c r="B647" s="3" t="s">
        <v>1836</v>
      </c>
      <c r="C647" s="3" t="s">
        <v>1190</v>
      </c>
      <c r="D647" s="3" t="s">
        <v>1191</v>
      </c>
      <c r="E647" s="3" t="s">
        <v>208</v>
      </c>
    </row>
    <row r="648" spans="1:5" ht="45" customHeight="1" x14ac:dyDescent="0.3">
      <c r="A648" s="3" t="s">
        <v>188</v>
      </c>
      <c r="B648" s="3" t="s">
        <v>1837</v>
      </c>
      <c r="C648" s="3" t="s">
        <v>1190</v>
      </c>
      <c r="D648" s="3" t="s">
        <v>1191</v>
      </c>
      <c r="E648" s="3" t="s">
        <v>217</v>
      </c>
    </row>
    <row r="649" spans="1:5" ht="45" customHeight="1" x14ac:dyDescent="0.3">
      <c r="A649" s="3" t="s">
        <v>188</v>
      </c>
      <c r="B649" s="3" t="s">
        <v>1838</v>
      </c>
      <c r="C649" s="3" t="s">
        <v>1190</v>
      </c>
      <c r="D649" s="3" t="s">
        <v>1191</v>
      </c>
      <c r="E649" s="3" t="s">
        <v>220</v>
      </c>
    </row>
    <row r="650" spans="1:5" ht="45" customHeight="1" x14ac:dyDescent="0.3">
      <c r="A650" s="3" t="s">
        <v>188</v>
      </c>
      <c r="B650" s="3" t="s">
        <v>1839</v>
      </c>
      <c r="C650" s="3" t="s">
        <v>1190</v>
      </c>
      <c r="D650" s="3" t="s">
        <v>1191</v>
      </c>
      <c r="E650" s="3" t="s">
        <v>233</v>
      </c>
    </row>
    <row r="651" spans="1:5" ht="45" customHeight="1" x14ac:dyDescent="0.3">
      <c r="A651" s="3" t="s">
        <v>188</v>
      </c>
      <c r="B651" s="3" t="s">
        <v>1840</v>
      </c>
      <c r="C651" s="3" t="s">
        <v>1190</v>
      </c>
      <c r="D651" s="3" t="s">
        <v>1191</v>
      </c>
      <c r="E651" s="3" t="s">
        <v>236</v>
      </c>
    </row>
    <row r="652" spans="1:5" ht="45" customHeight="1" x14ac:dyDescent="0.3">
      <c r="A652" s="3" t="s">
        <v>188</v>
      </c>
      <c r="B652" s="3" t="s">
        <v>1841</v>
      </c>
      <c r="C652" s="3" t="s">
        <v>1190</v>
      </c>
      <c r="D652" s="3" t="s">
        <v>1191</v>
      </c>
      <c r="E652" s="3" t="s">
        <v>239</v>
      </c>
    </row>
    <row r="653" spans="1:5" ht="45" customHeight="1" x14ac:dyDescent="0.3">
      <c r="A653" s="3" t="s">
        <v>188</v>
      </c>
      <c r="B653" s="3" t="s">
        <v>1842</v>
      </c>
      <c r="C653" s="3" t="s">
        <v>1190</v>
      </c>
      <c r="D653" s="3" t="s">
        <v>1191</v>
      </c>
      <c r="E653" s="3" t="s">
        <v>252</v>
      </c>
    </row>
    <row r="654" spans="1:5" ht="45" customHeight="1" x14ac:dyDescent="0.3">
      <c r="A654" s="3" t="s">
        <v>188</v>
      </c>
      <c r="B654" s="3" t="s">
        <v>1843</v>
      </c>
      <c r="C654" s="3" t="s">
        <v>1190</v>
      </c>
      <c r="D654" s="3" t="s">
        <v>1191</v>
      </c>
      <c r="E654" s="3" t="s">
        <v>255</v>
      </c>
    </row>
    <row r="655" spans="1:5" ht="45" customHeight="1" x14ac:dyDescent="0.3">
      <c r="A655" s="3" t="s">
        <v>188</v>
      </c>
      <c r="B655" s="3" t="s">
        <v>1844</v>
      </c>
      <c r="C655" s="3" t="s">
        <v>1190</v>
      </c>
      <c r="D655" s="3" t="s">
        <v>1191</v>
      </c>
      <c r="E655" s="3" t="s">
        <v>258</v>
      </c>
    </row>
    <row r="656" spans="1:5" ht="45" customHeight="1" x14ac:dyDescent="0.3">
      <c r="A656" s="3" t="s">
        <v>188</v>
      </c>
      <c r="B656" s="3" t="s">
        <v>1845</v>
      </c>
      <c r="C656" s="3" t="s">
        <v>1190</v>
      </c>
      <c r="D656" s="3" t="s">
        <v>1191</v>
      </c>
      <c r="E656" s="3" t="s">
        <v>261</v>
      </c>
    </row>
    <row r="657" spans="1:5" ht="45" customHeight="1" x14ac:dyDescent="0.3">
      <c r="A657" s="3" t="s">
        <v>188</v>
      </c>
      <c r="B657" s="3" t="s">
        <v>1846</v>
      </c>
      <c r="C657" s="3" t="s">
        <v>1190</v>
      </c>
      <c r="D657" s="3" t="s">
        <v>1191</v>
      </c>
      <c r="E657" s="3" t="s">
        <v>304</v>
      </c>
    </row>
    <row r="658" spans="1:5" ht="45" customHeight="1" x14ac:dyDescent="0.3">
      <c r="A658" s="3" t="s">
        <v>188</v>
      </c>
      <c r="B658" s="3" t="s">
        <v>1847</v>
      </c>
      <c r="C658" s="3" t="s">
        <v>1190</v>
      </c>
      <c r="D658" s="3" t="s">
        <v>1191</v>
      </c>
      <c r="E658" s="3" t="s">
        <v>304</v>
      </c>
    </row>
    <row r="659" spans="1:5" ht="45" customHeight="1" x14ac:dyDescent="0.3">
      <c r="A659" s="3" t="s">
        <v>188</v>
      </c>
      <c r="B659" s="3" t="s">
        <v>1848</v>
      </c>
      <c r="C659" s="3" t="s">
        <v>1190</v>
      </c>
      <c r="D659" s="3" t="s">
        <v>1191</v>
      </c>
      <c r="E659" s="3" t="s">
        <v>255</v>
      </c>
    </row>
    <row r="660" spans="1:5" ht="45" customHeight="1" x14ac:dyDescent="0.3">
      <c r="A660" s="3" t="s">
        <v>188</v>
      </c>
      <c r="B660" s="3" t="s">
        <v>1849</v>
      </c>
      <c r="C660" s="3" t="s">
        <v>1190</v>
      </c>
      <c r="D660" s="3" t="s">
        <v>1191</v>
      </c>
      <c r="E660" s="3" t="s">
        <v>304</v>
      </c>
    </row>
    <row r="661" spans="1:5" ht="45" customHeight="1" x14ac:dyDescent="0.3">
      <c r="A661" s="3" t="s">
        <v>188</v>
      </c>
      <c r="B661" s="3" t="s">
        <v>1850</v>
      </c>
      <c r="C661" s="3" t="s">
        <v>1190</v>
      </c>
      <c r="D661" s="3" t="s">
        <v>1191</v>
      </c>
      <c r="E661" s="3" t="s">
        <v>266</v>
      </c>
    </row>
    <row r="662" spans="1:5" ht="45" customHeight="1" x14ac:dyDescent="0.3">
      <c r="A662" s="3" t="s">
        <v>188</v>
      </c>
      <c r="B662" s="3" t="s">
        <v>1851</v>
      </c>
      <c r="C662" s="3" t="s">
        <v>1190</v>
      </c>
      <c r="D662" s="3" t="s">
        <v>1191</v>
      </c>
      <c r="E662" s="3" t="s">
        <v>266</v>
      </c>
    </row>
    <row r="663" spans="1:5" ht="45" customHeight="1" x14ac:dyDescent="0.3">
      <c r="A663" s="3" t="s">
        <v>188</v>
      </c>
      <c r="B663" s="3" t="s">
        <v>1852</v>
      </c>
      <c r="C663" s="3" t="s">
        <v>1190</v>
      </c>
      <c r="D663" s="3" t="s">
        <v>1191</v>
      </c>
      <c r="E663" s="3" t="s">
        <v>314</v>
      </c>
    </row>
    <row r="664" spans="1:5" ht="45" customHeight="1" x14ac:dyDescent="0.3">
      <c r="A664" s="3" t="s">
        <v>192</v>
      </c>
      <c r="B664" s="3" t="s">
        <v>1853</v>
      </c>
      <c r="C664" s="3" t="s">
        <v>1190</v>
      </c>
      <c r="D664" s="3" t="s">
        <v>1191</v>
      </c>
      <c r="E664" s="3" t="s">
        <v>343</v>
      </c>
    </row>
    <row r="665" spans="1:5" ht="45" customHeight="1" x14ac:dyDescent="0.3">
      <c r="A665" s="3" t="s">
        <v>192</v>
      </c>
      <c r="B665" s="3" t="s">
        <v>1854</v>
      </c>
      <c r="C665" s="3" t="s">
        <v>1190</v>
      </c>
      <c r="D665" s="3" t="s">
        <v>1191</v>
      </c>
      <c r="E665" s="3" t="s">
        <v>348</v>
      </c>
    </row>
    <row r="666" spans="1:5" ht="45" customHeight="1" x14ac:dyDescent="0.3">
      <c r="A666" s="3" t="s">
        <v>192</v>
      </c>
      <c r="B666" s="3" t="s">
        <v>1855</v>
      </c>
      <c r="C666" s="3" t="s">
        <v>1190</v>
      </c>
      <c r="D666" s="3" t="s">
        <v>1191</v>
      </c>
      <c r="E666" s="3" t="s">
        <v>351</v>
      </c>
    </row>
    <row r="667" spans="1:5" ht="45" customHeight="1" x14ac:dyDescent="0.3">
      <c r="A667" s="3" t="s">
        <v>192</v>
      </c>
      <c r="B667" s="3" t="s">
        <v>1856</v>
      </c>
      <c r="C667" s="3" t="s">
        <v>1190</v>
      </c>
      <c r="D667" s="3" t="s">
        <v>1191</v>
      </c>
      <c r="E667" s="3" t="s">
        <v>304</v>
      </c>
    </row>
    <row r="668" spans="1:5" ht="45" customHeight="1" x14ac:dyDescent="0.3">
      <c r="A668" s="3" t="s">
        <v>192</v>
      </c>
      <c r="B668" s="3" t="s">
        <v>1857</v>
      </c>
      <c r="C668" s="3" t="s">
        <v>1190</v>
      </c>
      <c r="D668" s="3" t="s">
        <v>1191</v>
      </c>
      <c r="E668" s="3" t="s">
        <v>320</v>
      </c>
    </row>
    <row r="669" spans="1:5" ht="45" customHeight="1" x14ac:dyDescent="0.3">
      <c r="A669" s="3" t="s">
        <v>192</v>
      </c>
      <c r="B669" s="3" t="s">
        <v>1858</v>
      </c>
      <c r="C669" s="3" t="s">
        <v>1190</v>
      </c>
      <c r="D669" s="3" t="s">
        <v>1191</v>
      </c>
      <c r="E669" s="3" t="s">
        <v>336</v>
      </c>
    </row>
    <row r="670" spans="1:5" ht="45" customHeight="1" x14ac:dyDescent="0.3">
      <c r="A670" s="3" t="s">
        <v>192</v>
      </c>
      <c r="B670" s="3" t="s">
        <v>1859</v>
      </c>
      <c r="C670" s="3" t="s">
        <v>1190</v>
      </c>
      <c r="D670" s="3" t="s">
        <v>1191</v>
      </c>
      <c r="E670" s="3" t="s">
        <v>324</v>
      </c>
    </row>
    <row r="671" spans="1:5" ht="45" customHeight="1" x14ac:dyDescent="0.3">
      <c r="A671" s="3" t="s">
        <v>192</v>
      </c>
      <c r="B671" s="3" t="s">
        <v>1860</v>
      </c>
      <c r="C671" s="3" t="s">
        <v>1190</v>
      </c>
      <c r="D671" s="3" t="s">
        <v>1191</v>
      </c>
      <c r="E671" s="3" t="s">
        <v>329</v>
      </c>
    </row>
    <row r="672" spans="1:5" ht="45" customHeight="1" x14ac:dyDescent="0.3">
      <c r="A672" s="3" t="s">
        <v>192</v>
      </c>
      <c r="B672" s="3" t="s">
        <v>1861</v>
      </c>
      <c r="C672" s="3" t="s">
        <v>1190</v>
      </c>
      <c r="D672" s="3" t="s">
        <v>1191</v>
      </c>
      <c r="E672" s="3" t="s">
        <v>277</v>
      </c>
    </row>
    <row r="673" spans="1:5" ht="45" customHeight="1" x14ac:dyDescent="0.3">
      <c r="A673" s="3" t="s">
        <v>192</v>
      </c>
      <c r="B673" s="3" t="s">
        <v>1862</v>
      </c>
      <c r="C673" s="3" t="s">
        <v>1190</v>
      </c>
      <c r="D673" s="3" t="s">
        <v>1191</v>
      </c>
      <c r="E673" s="3" t="s">
        <v>283</v>
      </c>
    </row>
    <row r="674" spans="1:5" ht="45" customHeight="1" x14ac:dyDescent="0.3">
      <c r="A674" s="3" t="s">
        <v>192</v>
      </c>
      <c r="B674" s="3" t="s">
        <v>1863</v>
      </c>
      <c r="C674" s="3" t="s">
        <v>1190</v>
      </c>
      <c r="D674" s="3" t="s">
        <v>1191</v>
      </c>
      <c r="E674" s="3" t="s">
        <v>324</v>
      </c>
    </row>
    <row r="675" spans="1:5" ht="45" customHeight="1" x14ac:dyDescent="0.3">
      <c r="A675" s="3" t="s">
        <v>192</v>
      </c>
      <c r="B675" s="3" t="s">
        <v>1864</v>
      </c>
      <c r="C675" s="3" t="s">
        <v>1190</v>
      </c>
      <c r="D675" s="3" t="s">
        <v>1191</v>
      </c>
      <c r="E675" s="3" t="s">
        <v>269</v>
      </c>
    </row>
    <row r="676" spans="1:5" ht="45" customHeight="1" x14ac:dyDescent="0.3">
      <c r="A676" s="3" t="s">
        <v>192</v>
      </c>
      <c r="B676" s="3" t="s">
        <v>1865</v>
      </c>
      <c r="C676" s="3" t="s">
        <v>1190</v>
      </c>
      <c r="D676" s="3" t="s">
        <v>1191</v>
      </c>
      <c r="E676" s="3" t="s">
        <v>299</v>
      </c>
    </row>
    <row r="677" spans="1:5" ht="45" customHeight="1" x14ac:dyDescent="0.3">
      <c r="A677" s="3" t="s">
        <v>192</v>
      </c>
      <c r="B677" s="3" t="s">
        <v>1866</v>
      </c>
      <c r="C677" s="3" t="s">
        <v>1190</v>
      </c>
      <c r="D677" s="3" t="s">
        <v>1191</v>
      </c>
      <c r="E677" s="3" t="s">
        <v>289</v>
      </c>
    </row>
    <row r="678" spans="1:5" ht="45" customHeight="1" x14ac:dyDescent="0.3">
      <c r="A678" s="3" t="s">
        <v>192</v>
      </c>
      <c r="B678" s="3" t="s">
        <v>1867</v>
      </c>
      <c r="C678" s="3" t="s">
        <v>1190</v>
      </c>
      <c r="D678" s="3" t="s">
        <v>1191</v>
      </c>
      <c r="E678" s="3" t="s">
        <v>385</v>
      </c>
    </row>
    <row r="679" spans="1:5" ht="45" customHeight="1" x14ac:dyDescent="0.3">
      <c r="A679" s="3" t="s">
        <v>192</v>
      </c>
      <c r="B679" s="3" t="s">
        <v>1868</v>
      </c>
      <c r="C679" s="3" t="s">
        <v>1190</v>
      </c>
      <c r="D679" s="3" t="s">
        <v>1191</v>
      </c>
      <c r="E679" s="3" t="s">
        <v>364</v>
      </c>
    </row>
    <row r="680" spans="1:5" ht="45" customHeight="1" x14ac:dyDescent="0.3">
      <c r="A680" s="3" t="s">
        <v>192</v>
      </c>
      <c r="B680" s="3" t="s">
        <v>1869</v>
      </c>
      <c r="C680" s="3" t="s">
        <v>1190</v>
      </c>
      <c r="D680" s="3" t="s">
        <v>1191</v>
      </c>
      <c r="E680" s="3" t="s">
        <v>372</v>
      </c>
    </row>
    <row r="681" spans="1:5" ht="45" customHeight="1" x14ac:dyDescent="0.3">
      <c r="A681" s="3" t="s">
        <v>192</v>
      </c>
      <c r="B681" s="3" t="s">
        <v>1870</v>
      </c>
      <c r="C681" s="3" t="s">
        <v>1190</v>
      </c>
      <c r="D681" s="3" t="s">
        <v>1191</v>
      </c>
      <c r="E681" s="3" t="s">
        <v>377</v>
      </c>
    </row>
    <row r="682" spans="1:5" ht="45" customHeight="1" x14ac:dyDescent="0.3">
      <c r="A682" s="3" t="s">
        <v>192</v>
      </c>
      <c r="B682" s="3" t="s">
        <v>1871</v>
      </c>
      <c r="C682" s="3" t="s">
        <v>1190</v>
      </c>
      <c r="D682" s="3" t="s">
        <v>1191</v>
      </c>
      <c r="E682" s="3" t="s">
        <v>380</v>
      </c>
    </row>
    <row r="683" spans="1:5" ht="45" customHeight="1" x14ac:dyDescent="0.3">
      <c r="A683" s="3" t="s">
        <v>192</v>
      </c>
      <c r="B683" s="3" t="s">
        <v>1872</v>
      </c>
      <c r="C683" s="3" t="s">
        <v>1190</v>
      </c>
      <c r="D683" s="3" t="s">
        <v>1191</v>
      </c>
      <c r="E683" s="3" t="s">
        <v>304</v>
      </c>
    </row>
    <row r="684" spans="1:5" ht="45" customHeight="1" x14ac:dyDescent="0.3">
      <c r="A684" s="3" t="s">
        <v>192</v>
      </c>
      <c r="B684" s="3" t="s">
        <v>1873</v>
      </c>
      <c r="C684" s="3" t="s">
        <v>1190</v>
      </c>
      <c r="D684" s="3" t="s">
        <v>1191</v>
      </c>
      <c r="E684" s="3" t="s">
        <v>304</v>
      </c>
    </row>
    <row r="685" spans="1:5" ht="45" customHeight="1" x14ac:dyDescent="0.3">
      <c r="A685" s="3" t="s">
        <v>192</v>
      </c>
      <c r="B685" s="3" t="s">
        <v>1874</v>
      </c>
      <c r="C685" s="3" t="s">
        <v>1190</v>
      </c>
      <c r="D685" s="3" t="s">
        <v>1191</v>
      </c>
      <c r="E685" s="3" t="s">
        <v>255</v>
      </c>
    </row>
    <row r="686" spans="1:5" ht="45" customHeight="1" x14ac:dyDescent="0.3">
      <c r="A686" s="3" t="s">
        <v>192</v>
      </c>
      <c r="B686" s="3" t="s">
        <v>1875</v>
      </c>
      <c r="C686" s="3" t="s">
        <v>1190</v>
      </c>
      <c r="D686" s="3" t="s">
        <v>1191</v>
      </c>
      <c r="E686" s="3" t="s">
        <v>304</v>
      </c>
    </row>
    <row r="687" spans="1:5" ht="45" customHeight="1" x14ac:dyDescent="0.3">
      <c r="A687" s="3" t="s">
        <v>192</v>
      </c>
      <c r="B687" s="3" t="s">
        <v>1876</v>
      </c>
      <c r="C687" s="3" t="s">
        <v>1190</v>
      </c>
      <c r="D687" s="3" t="s">
        <v>1191</v>
      </c>
      <c r="E687" s="3" t="s">
        <v>266</v>
      </c>
    </row>
    <row r="688" spans="1:5" ht="45" customHeight="1" x14ac:dyDescent="0.3">
      <c r="A688" s="3" t="s">
        <v>192</v>
      </c>
      <c r="B688" s="3" t="s">
        <v>1877</v>
      </c>
      <c r="C688" s="3" t="s">
        <v>1190</v>
      </c>
      <c r="D688" s="3" t="s">
        <v>1191</v>
      </c>
      <c r="E688" s="3" t="s">
        <v>266</v>
      </c>
    </row>
    <row r="689" spans="1:5" ht="45" customHeight="1" x14ac:dyDescent="0.3">
      <c r="A689" s="3" t="s">
        <v>192</v>
      </c>
      <c r="B689" s="3" t="s">
        <v>1878</v>
      </c>
      <c r="C689" s="3" t="s">
        <v>1190</v>
      </c>
      <c r="D689" s="3" t="s">
        <v>1191</v>
      </c>
      <c r="E689" s="3" t="s">
        <v>314</v>
      </c>
    </row>
    <row r="690" spans="1:5" ht="45" customHeight="1" x14ac:dyDescent="0.3">
      <c r="A690" s="3" t="s">
        <v>192</v>
      </c>
      <c r="B690" s="3" t="s">
        <v>1879</v>
      </c>
      <c r="C690" s="3" t="s">
        <v>1190</v>
      </c>
      <c r="D690" s="3" t="s">
        <v>1191</v>
      </c>
      <c r="E690" s="3" t="s">
        <v>261</v>
      </c>
    </row>
    <row r="691" spans="1:5" ht="45" customHeight="1" x14ac:dyDescent="0.3">
      <c r="A691" s="3" t="s">
        <v>192</v>
      </c>
      <c r="B691" s="3" t="s">
        <v>1880</v>
      </c>
      <c r="C691" s="3" t="s">
        <v>1190</v>
      </c>
      <c r="D691" s="3" t="s">
        <v>1191</v>
      </c>
      <c r="E691" s="3" t="s">
        <v>333</v>
      </c>
    </row>
    <row r="692" spans="1:5" ht="45" customHeight="1" x14ac:dyDescent="0.3">
      <c r="A692" s="3" t="s">
        <v>192</v>
      </c>
      <c r="B692" s="3" t="s">
        <v>1881</v>
      </c>
      <c r="C692" s="3" t="s">
        <v>1190</v>
      </c>
      <c r="D692" s="3" t="s">
        <v>1191</v>
      </c>
      <c r="E692" s="3" t="s">
        <v>242</v>
      </c>
    </row>
    <row r="693" spans="1:5" ht="45" customHeight="1" x14ac:dyDescent="0.3">
      <c r="A693" s="3" t="s">
        <v>192</v>
      </c>
      <c r="B693" s="3" t="s">
        <v>1882</v>
      </c>
      <c r="C693" s="3" t="s">
        <v>1190</v>
      </c>
      <c r="D693" s="3" t="s">
        <v>1191</v>
      </c>
      <c r="E693" s="3" t="s">
        <v>245</v>
      </c>
    </row>
    <row r="694" spans="1:5" ht="45" customHeight="1" x14ac:dyDescent="0.3">
      <c r="A694" s="3" t="s">
        <v>192</v>
      </c>
      <c r="B694" s="3" t="s">
        <v>1883</v>
      </c>
      <c r="C694" s="3" t="s">
        <v>1190</v>
      </c>
      <c r="D694" s="3" t="s">
        <v>1191</v>
      </c>
      <c r="E694" s="3" t="s">
        <v>248</v>
      </c>
    </row>
    <row r="695" spans="1:5" ht="45" customHeight="1" x14ac:dyDescent="0.3">
      <c r="A695" s="3" t="s">
        <v>192</v>
      </c>
      <c r="B695" s="3" t="s">
        <v>1884</v>
      </c>
      <c r="C695" s="3" t="s">
        <v>1190</v>
      </c>
      <c r="D695" s="3" t="s">
        <v>1191</v>
      </c>
      <c r="E695" s="3" t="s">
        <v>101</v>
      </c>
    </row>
    <row r="696" spans="1:5" ht="45" customHeight="1" x14ac:dyDescent="0.3">
      <c r="A696" s="3" t="s">
        <v>192</v>
      </c>
      <c r="B696" s="3" t="s">
        <v>1885</v>
      </c>
      <c r="C696" s="3" t="s">
        <v>1190</v>
      </c>
      <c r="D696" s="3" t="s">
        <v>1191</v>
      </c>
      <c r="E696" s="3" t="s">
        <v>116</v>
      </c>
    </row>
    <row r="697" spans="1:5" ht="45" customHeight="1" x14ac:dyDescent="0.3">
      <c r="A697" s="3" t="s">
        <v>192</v>
      </c>
      <c r="B697" s="3" t="s">
        <v>1886</v>
      </c>
      <c r="C697" s="3" t="s">
        <v>1190</v>
      </c>
      <c r="D697" s="3" t="s">
        <v>1191</v>
      </c>
      <c r="E697" s="3" t="s">
        <v>139</v>
      </c>
    </row>
    <row r="698" spans="1:5" ht="45" customHeight="1" x14ac:dyDescent="0.3">
      <c r="A698" s="3" t="s">
        <v>192</v>
      </c>
      <c r="B698" s="3" t="s">
        <v>1887</v>
      </c>
      <c r="C698" s="3" t="s">
        <v>1190</v>
      </c>
      <c r="D698" s="3" t="s">
        <v>1191</v>
      </c>
      <c r="E698" s="3" t="s">
        <v>148</v>
      </c>
    </row>
    <row r="699" spans="1:5" ht="45" customHeight="1" x14ac:dyDescent="0.3">
      <c r="A699" s="3" t="s">
        <v>192</v>
      </c>
      <c r="B699" s="3" t="s">
        <v>1888</v>
      </c>
      <c r="C699" s="3" t="s">
        <v>1190</v>
      </c>
      <c r="D699" s="3" t="s">
        <v>1191</v>
      </c>
      <c r="E699" s="3" t="s">
        <v>139</v>
      </c>
    </row>
    <row r="700" spans="1:5" ht="45" customHeight="1" x14ac:dyDescent="0.3">
      <c r="A700" s="3" t="s">
        <v>192</v>
      </c>
      <c r="B700" s="3" t="s">
        <v>1889</v>
      </c>
      <c r="C700" s="3" t="s">
        <v>1190</v>
      </c>
      <c r="D700" s="3" t="s">
        <v>1191</v>
      </c>
      <c r="E700" s="3" t="s">
        <v>157</v>
      </c>
    </row>
    <row r="701" spans="1:5" ht="45" customHeight="1" x14ac:dyDescent="0.3">
      <c r="A701" s="3" t="s">
        <v>192</v>
      </c>
      <c r="B701" s="3" t="s">
        <v>1890</v>
      </c>
      <c r="C701" s="3" t="s">
        <v>1190</v>
      </c>
      <c r="D701" s="3" t="s">
        <v>1191</v>
      </c>
      <c r="E701" s="3" t="s">
        <v>159</v>
      </c>
    </row>
    <row r="702" spans="1:5" ht="45" customHeight="1" x14ac:dyDescent="0.3">
      <c r="A702" s="3" t="s">
        <v>192</v>
      </c>
      <c r="B702" s="3" t="s">
        <v>1891</v>
      </c>
      <c r="C702" s="3" t="s">
        <v>1190</v>
      </c>
      <c r="D702" s="3" t="s">
        <v>1191</v>
      </c>
      <c r="E702" s="3" t="s">
        <v>170</v>
      </c>
    </row>
    <row r="703" spans="1:5" ht="45" customHeight="1" x14ac:dyDescent="0.3">
      <c r="A703" s="3" t="s">
        <v>192</v>
      </c>
      <c r="B703" s="3" t="s">
        <v>1892</v>
      </c>
      <c r="C703" s="3" t="s">
        <v>1190</v>
      </c>
      <c r="D703" s="3" t="s">
        <v>1191</v>
      </c>
      <c r="E703" s="3" t="s">
        <v>178</v>
      </c>
    </row>
    <row r="704" spans="1:5" ht="45" customHeight="1" x14ac:dyDescent="0.3">
      <c r="A704" s="3" t="s">
        <v>192</v>
      </c>
      <c r="B704" s="3" t="s">
        <v>1893</v>
      </c>
      <c r="C704" s="3" t="s">
        <v>1190</v>
      </c>
      <c r="D704" s="3" t="s">
        <v>1191</v>
      </c>
      <c r="E704" s="3" t="s">
        <v>187</v>
      </c>
    </row>
    <row r="705" spans="1:5" ht="45" customHeight="1" x14ac:dyDescent="0.3">
      <c r="A705" s="3" t="s">
        <v>192</v>
      </c>
      <c r="B705" s="3" t="s">
        <v>1894</v>
      </c>
      <c r="C705" s="3" t="s">
        <v>1190</v>
      </c>
      <c r="D705" s="3" t="s">
        <v>1191</v>
      </c>
      <c r="E705" s="3" t="s">
        <v>191</v>
      </c>
    </row>
    <row r="706" spans="1:5" ht="45" customHeight="1" x14ac:dyDescent="0.3">
      <c r="A706" s="3" t="s">
        <v>192</v>
      </c>
      <c r="B706" s="3" t="s">
        <v>1895</v>
      </c>
      <c r="C706" s="3" t="s">
        <v>1190</v>
      </c>
      <c r="D706" s="3" t="s">
        <v>1191</v>
      </c>
      <c r="E706" s="3" t="s">
        <v>200</v>
      </c>
    </row>
    <row r="707" spans="1:5" ht="45" customHeight="1" x14ac:dyDescent="0.3">
      <c r="A707" s="3" t="s">
        <v>192</v>
      </c>
      <c r="B707" s="3" t="s">
        <v>1896</v>
      </c>
      <c r="C707" s="3" t="s">
        <v>1190</v>
      </c>
      <c r="D707" s="3" t="s">
        <v>1191</v>
      </c>
      <c r="E707" s="3" t="s">
        <v>208</v>
      </c>
    </row>
    <row r="708" spans="1:5" ht="45" customHeight="1" x14ac:dyDescent="0.3">
      <c r="A708" s="3" t="s">
        <v>192</v>
      </c>
      <c r="B708" s="3" t="s">
        <v>1897</v>
      </c>
      <c r="C708" s="3" t="s">
        <v>1190</v>
      </c>
      <c r="D708" s="3" t="s">
        <v>1191</v>
      </c>
      <c r="E708" s="3" t="s">
        <v>217</v>
      </c>
    </row>
    <row r="709" spans="1:5" ht="45" customHeight="1" x14ac:dyDescent="0.3">
      <c r="A709" s="3" t="s">
        <v>192</v>
      </c>
      <c r="B709" s="3" t="s">
        <v>1898</v>
      </c>
      <c r="C709" s="3" t="s">
        <v>1190</v>
      </c>
      <c r="D709" s="3" t="s">
        <v>1191</v>
      </c>
      <c r="E709" s="3" t="s">
        <v>220</v>
      </c>
    </row>
    <row r="710" spans="1:5" ht="45" customHeight="1" x14ac:dyDescent="0.3">
      <c r="A710" s="3" t="s">
        <v>192</v>
      </c>
      <c r="B710" s="3" t="s">
        <v>1899</v>
      </c>
      <c r="C710" s="3" t="s">
        <v>1190</v>
      </c>
      <c r="D710" s="3" t="s">
        <v>1191</v>
      </c>
      <c r="E710" s="3" t="s">
        <v>233</v>
      </c>
    </row>
    <row r="711" spans="1:5" ht="45" customHeight="1" x14ac:dyDescent="0.3">
      <c r="A711" s="3" t="s">
        <v>192</v>
      </c>
      <c r="B711" s="3" t="s">
        <v>1900</v>
      </c>
      <c r="C711" s="3" t="s">
        <v>1190</v>
      </c>
      <c r="D711" s="3" t="s">
        <v>1191</v>
      </c>
      <c r="E711" s="3" t="s">
        <v>236</v>
      </c>
    </row>
    <row r="712" spans="1:5" ht="45" customHeight="1" x14ac:dyDescent="0.3">
      <c r="A712" s="3" t="s">
        <v>192</v>
      </c>
      <c r="B712" s="3" t="s">
        <v>1901</v>
      </c>
      <c r="C712" s="3" t="s">
        <v>1190</v>
      </c>
      <c r="D712" s="3" t="s">
        <v>1191</v>
      </c>
      <c r="E712" s="3" t="s">
        <v>163</v>
      </c>
    </row>
    <row r="713" spans="1:5" ht="45" customHeight="1" x14ac:dyDescent="0.3">
      <c r="A713" s="3" t="s">
        <v>192</v>
      </c>
      <c r="B713" s="3" t="s">
        <v>1902</v>
      </c>
      <c r="C713" s="3" t="s">
        <v>1190</v>
      </c>
      <c r="D713" s="3" t="s">
        <v>1191</v>
      </c>
      <c r="E713" s="3" t="s">
        <v>239</v>
      </c>
    </row>
    <row r="714" spans="1:5" ht="45" customHeight="1" x14ac:dyDescent="0.3">
      <c r="A714" s="3" t="s">
        <v>192</v>
      </c>
      <c r="B714" s="3" t="s">
        <v>1903</v>
      </c>
      <c r="C714" s="3" t="s">
        <v>1190</v>
      </c>
      <c r="D714" s="3" t="s">
        <v>1191</v>
      </c>
      <c r="E714" s="3" t="s">
        <v>252</v>
      </c>
    </row>
    <row r="715" spans="1:5" ht="45" customHeight="1" x14ac:dyDescent="0.3">
      <c r="A715" s="3" t="s">
        <v>192</v>
      </c>
      <c r="B715" s="3" t="s">
        <v>1904</v>
      </c>
      <c r="C715" s="3" t="s">
        <v>1190</v>
      </c>
      <c r="D715" s="3" t="s">
        <v>1191</v>
      </c>
      <c r="E715" s="3" t="s">
        <v>255</v>
      </c>
    </row>
    <row r="716" spans="1:5" ht="45" customHeight="1" x14ac:dyDescent="0.3">
      <c r="A716" s="3" t="s">
        <v>192</v>
      </c>
      <c r="B716" s="3" t="s">
        <v>1905</v>
      </c>
      <c r="C716" s="3" t="s">
        <v>1190</v>
      </c>
      <c r="D716" s="3" t="s">
        <v>1191</v>
      </c>
      <c r="E716" s="3" t="s">
        <v>258</v>
      </c>
    </row>
    <row r="717" spans="1:5" ht="45" customHeight="1" x14ac:dyDescent="0.3">
      <c r="A717" s="3" t="s">
        <v>192</v>
      </c>
      <c r="B717" s="3" t="s">
        <v>1906</v>
      </c>
      <c r="C717" s="3" t="s">
        <v>1190</v>
      </c>
      <c r="D717" s="3" t="s">
        <v>1191</v>
      </c>
      <c r="E717" s="3" t="s">
        <v>223</v>
      </c>
    </row>
    <row r="718" spans="1:5" ht="45" customHeight="1" x14ac:dyDescent="0.3">
      <c r="A718" s="3" t="s">
        <v>192</v>
      </c>
      <c r="B718" s="3" t="s">
        <v>1907</v>
      </c>
      <c r="C718" s="3" t="s">
        <v>1190</v>
      </c>
      <c r="D718" s="3" t="s">
        <v>1191</v>
      </c>
      <c r="E718" s="3" t="s">
        <v>230</v>
      </c>
    </row>
    <row r="719" spans="1:5" ht="45" customHeight="1" x14ac:dyDescent="0.3">
      <c r="A719" s="3" t="s">
        <v>201</v>
      </c>
      <c r="B719" s="3" t="s">
        <v>1908</v>
      </c>
      <c r="C719" s="3" t="s">
        <v>1190</v>
      </c>
      <c r="D719" s="3" t="s">
        <v>1191</v>
      </c>
      <c r="E719" s="3" t="s">
        <v>223</v>
      </c>
    </row>
    <row r="720" spans="1:5" ht="45" customHeight="1" x14ac:dyDescent="0.3">
      <c r="A720" s="3" t="s">
        <v>201</v>
      </c>
      <c r="B720" s="3" t="s">
        <v>1909</v>
      </c>
      <c r="C720" s="3" t="s">
        <v>1190</v>
      </c>
      <c r="D720" s="3" t="s">
        <v>1191</v>
      </c>
      <c r="E720" s="3" t="s">
        <v>230</v>
      </c>
    </row>
    <row r="721" spans="1:5" ht="45" customHeight="1" x14ac:dyDescent="0.3">
      <c r="A721" s="3" t="s">
        <v>201</v>
      </c>
      <c r="B721" s="3" t="s">
        <v>1910</v>
      </c>
      <c r="C721" s="3" t="s">
        <v>1190</v>
      </c>
      <c r="D721" s="3" t="s">
        <v>1191</v>
      </c>
      <c r="E721" s="3" t="s">
        <v>242</v>
      </c>
    </row>
    <row r="722" spans="1:5" ht="45" customHeight="1" x14ac:dyDescent="0.3">
      <c r="A722" s="3" t="s">
        <v>201</v>
      </c>
      <c r="B722" s="3" t="s">
        <v>1911</v>
      </c>
      <c r="C722" s="3" t="s">
        <v>1190</v>
      </c>
      <c r="D722" s="3" t="s">
        <v>1191</v>
      </c>
      <c r="E722" s="3" t="s">
        <v>245</v>
      </c>
    </row>
    <row r="723" spans="1:5" ht="45" customHeight="1" x14ac:dyDescent="0.3">
      <c r="A723" s="3" t="s">
        <v>201</v>
      </c>
      <c r="B723" s="3" t="s">
        <v>1912</v>
      </c>
      <c r="C723" s="3" t="s">
        <v>1190</v>
      </c>
      <c r="D723" s="3" t="s">
        <v>1191</v>
      </c>
      <c r="E723" s="3" t="s">
        <v>248</v>
      </c>
    </row>
    <row r="724" spans="1:5" ht="45" customHeight="1" x14ac:dyDescent="0.3">
      <c r="A724" s="3" t="s">
        <v>201</v>
      </c>
      <c r="B724" s="3" t="s">
        <v>1913</v>
      </c>
      <c r="C724" s="3" t="s">
        <v>1190</v>
      </c>
      <c r="D724" s="3" t="s">
        <v>1191</v>
      </c>
      <c r="E724" s="3" t="s">
        <v>101</v>
      </c>
    </row>
    <row r="725" spans="1:5" ht="45" customHeight="1" x14ac:dyDescent="0.3">
      <c r="A725" s="3" t="s">
        <v>201</v>
      </c>
      <c r="B725" s="3" t="s">
        <v>1914</v>
      </c>
      <c r="C725" s="3" t="s">
        <v>1190</v>
      </c>
      <c r="D725" s="3" t="s">
        <v>1191</v>
      </c>
      <c r="E725" s="3" t="s">
        <v>116</v>
      </c>
    </row>
    <row r="726" spans="1:5" ht="45" customHeight="1" x14ac:dyDescent="0.3">
      <c r="A726" s="3" t="s">
        <v>201</v>
      </c>
      <c r="B726" s="3" t="s">
        <v>1915</v>
      </c>
      <c r="C726" s="3" t="s">
        <v>1190</v>
      </c>
      <c r="D726" s="3" t="s">
        <v>1191</v>
      </c>
      <c r="E726" s="3" t="s">
        <v>139</v>
      </c>
    </row>
    <row r="727" spans="1:5" ht="45" customHeight="1" x14ac:dyDescent="0.3">
      <c r="A727" s="3" t="s">
        <v>201</v>
      </c>
      <c r="B727" s="3" t="s">
        <v>1916</v>
      </c>
      <c r="C727" s="3" t="s">
        <v>1190</v>
      </c>
      <c r="D727" s="3" t="s">
        <v>1191</v>
      </c>
      <c r="E727" s="3" t="s">
        <v>148</v>
      </c>
    </row>
    <row r="728" spans="1:5" ht="45" customHeight="1" x14ac:dyDescent="0.3">
      <c r="A728" s="3" t="s">
        <v>201</v>
      </c>
      <c r="B728" s="3" t="s">
        <v>1917</v>
      </c>
      <c r="C728" s="3" t="s">
        <v>1190</v>
      </c>
      <c r="D728" s="3" t="s">
        <v>1191</v>
      </c>
      <c r="E728" s="3" t="s">
        <v>139</v>
      </c>
    </row>
    <row r="729" spans="1:5" ht="45" customHeight="1" x14ac:dyDescent="0.3">
      <c r="A729" s="3" t="s">
        <v>201</v>
      </c>
      <c r="B729" s="3" t="s">
        <v>1918</v>
      </c>
      <c r="C729" s="3" t="s">
        <v>1190</v>
      </c>
      <c r="D729" s="3" t="s">
        <v>1191</v>
      </c>
      <c r="E729" s="3" t="s">
        <v>157</v>
      </c>
    </row>
    <row r="730" spans="1:5" ht="45" customHeight="1" x14ac:dyDescent="0.3">
      <c r="A730" s="3" t="s">
        <v>201</v>
      </c>
      <c r="B730" s="3" t="s">
        <v>1919</v>
      </c>
      <c r="C730" s="3" t="s">
        <v>1190</v>
      </c>
      <c r="D730" s="3" t="s">
        <v>1191</v>
      </c>
      <c r="E730" s="3" t="s">
        <v>163</v>
      </c>
    </row>
    <row r="731" spans="1:5" ht="45" customHeight="1" x14ac:dyDescent="0.3">
      <c r="A731" s="3" t="s">
        <v>201</v>
      </c>
      <c r="B731" s="3" t="s">
        <v>1920</v>
      </c>
      <c r="C731" s="3" t="s">
        <v>1190</v>
      </c>
      <c r="D731" s="3" t="s">
        <v>1191</v>
      </c>
      <c r="E731" s="3" t="s">
        <v>170</v>
      </c>
    </row>
    <row r="732" spans="1:5" ht="45" customHeight="1" x14ac:dyDescent="0.3">
      <c r="A732" s="3" t="s">
        <v>201</v>
      </c>
      <c r="B732" s="3" t="s">
        <v>1921</v>
      </c>
      <c r="C732" s="3" t="s">
        <v>1190</v>
      </c>
      <c r="D732" s="3" t="s">
        <v>1191</v>
      </c>
      <c r="E732" s="3" t="s">
        <v>159</v>
      </c>
    </row>
    <row r="733" spans="1:5" ht="45" customHeight="1" x14ac:dyDescent="0.3">
      <c r="A733" s="3" t="s">
        <v>201</v>
      </c>
      <c r="B733" s="3" t="s">
        <v>1922</v>
      </c>
      <c r="C733" s="3" t="s">
        <v>1190</v>
      </c>
      <c r="D733" s="3" t="s">
        <v>1191</v>
      </c>
      <c r="E733" s="3" t="s">
        <v>178</v>
      </c>
    </row>
    <row r="734" spans="1:5" ht="45" customHeight="1" x14ac:dyDescent="0.3">
      <c r="A734" s="3" t="s">
        <v>201</v>
      </c>
      <c r="B734" s="3" t="s">
        <v>1923</v>
      </c>
      <c r="C734" s="3" t="s">
        <v>1190</v>
      </c>
      <c r="D734" s="3" t="s">
        <v>1191</v>
      </c>
      <c r="E734" s="3" t="s">
        <v>187</v>
      </c>
    </row>
    <row r="735" spans="1:5" ht="45" customHeight="1" x14ac:dyDescent="0.3">
      <c r="A735" s="3" t="s">
        <v>201</v>
      </c>
      <c r="B735" s="3" t="s">
        <v>1924</v>
      </c>
      <c r="C735" s="3" t="s">
        <v>1190</v>
      </c>
      <c r="D735" s="3" t="s">
        <v>1191</v>
      </c>
      <c r="E735" s="3" t="s">
        <v>191</v>
      </c>
    </row>
    <row r="736" spans="1:5" ht="45" customHeight="1" x14ac:dyDescent="0.3">
      <c r="A736" s="3" t="s">
        <v>201</v>
      </c>
      <c r="B736" s="3" t="s">
        <v>1925</v>
      </c>
      <c r="C736" s="3" t="s">
        <v>1190</v>
      </c>
      <c r="D736" s="3" t="s">
        <v>1191</v>
      </c>
      <c r="E736" s="3" t="s">
        <v>200</v>
      </c>
    </row>
    <row r="737" spans="1:5" ht="45" customHeight="1" x14ac:dyDescent="0.3">
      <c r="A737" s="3" t="s">
        <v>201</v>
      </c>
      <c r="B737" s="3" t="s">
        <v>1926</v>
      </c>
      <c r="C737" s="3" t="s">
        <v>1190</v>
      </c>
      <c r="D737" s="3" t="s">
        <v>1191</v>
      </c>
      <c r="E737" s="3" t="s">
        <v>304</v>
      </c>
    </row>
    <row r="738" spans="1:5" ht="45" customHeight="1" x14ac:dyDescent="0.3">
      <c r="A738" s="3" t="s">
        <v>201</v>
      </c>
      <c r="B738" s="3" t="s">
        <v>1927</v>
      </c>
      <c r="C738" s="3" t="s">
        <v>1190</v>
      </c>
      <c r="D738" s="3" t="s">
        <v>1191</v>
      </c>
      <c r="E738" s="3" t="s">
        <v>320</v>
      </c>
    </row>
    <row r="739" spans="1:5" ht="45" customHeight="1" x14ac:dyDescent="0.3">
      <c r="A739" s="3" t="s">
        <v>201</v>
      </c>
      <c r="B739" s="3" t="s">
        <v>1928</v>
      </c>
      <c r="C739" s="3" t="s">
        <v>1190</v>
      </c>
      <c r="D739" s="3" t="s">
        <v>1191</v>
      </c>
      <c r="E739" s="3" t="s">
        <v>324</v>
      </c>
    </row>
    <row r="740" spans="1:5" ht="45" customHeight="1" x14ac:dyDescent="0.3">
      <c r="A740" s="3" t="s">
        <v>201</v>
      </c>
      <c r="B740" s="3" t="s">
        <v>1929</v>
      </c>
      <c r="C740" s="3" t="s">
        <v>1190</v>
      </c>
      <c r="D740" s="3" t="s">
        <v>1191</v>
      </c>
      <c r="E740" s="3" t="s">
        <v>324</v>
      </c>
    </row>
    <row r="741" spans="1:5" ht="45" customHeight="1" x14ac:dyDescent="0.3">
      <c r="A741" s="3" t="s">
        <v>201</v>
      </c>
      <c r="B741" s="3" t="s">
        <v>1930</v>
      </c>
      <c r="C741" s="3" t="s">
        <v>1190</v>
      </c>
      <c r="D741" s="3" t="s">
        <v>1191</v>
      </c>
      <c r="E741" s="3" t="s">
        <v>329</v>
      </c>
    </row>
    <row r="742" spans="1:5" ht="45" customHeight="1" x14ac:dyDescent="0.3">
      <c r="A742" s="3" t="s">
        <v>201</v>
      </c>
      <c r="B742" s="3" t="s">
        <v>1931</v>
      </c>
      <c r="C742" s="3" t="s">
        <v>1190</v>
      </c>
      <c r="D742" s="3" t="s">
        <v>1191</v>
      </c>
      <c r="E742" s="3" t="s">
        <v>277</v>
      </c>
    </row>
    <row r="743" spans="1:5" ht="45" customHeight="1" x14ac:dyDescent="0.3">
      <c r="A743" s="3" t="s">
        <v>201</v>
      </c>
      <c r="B743" s="3" t="s">
        <v>1932</v>
      </c>
      <c r="C743" s="3" t="s">
        <v>1190</v>
      </c>
      <c r="D743" s="3" t="s">
        <v>1191</v>
      </c>
      <c r="E743" s="3" t="s">
        <v>283</v>
      </c>
    </row>
    <row r="744" spans="1:5" ht="45" customHeight="1" x14ac:dyDescent="0.3">
      <c r="A744" s="3" t="s">
        <v>201</v>
      </c>
      <c r="B744" s="3" t="s">
        <v>1933</v>
      </c>
      <c r="C744" s="3" t="s">
        <v>1190</v>
      </c>
      <c r="D744" s="3" t="s">
        <v>1191</v>
      </c>
      <c r="E744" s="3" t="s">
        <v>269</v>
      </c>
    </row>
    <row r="745" spans="1:5" ht="45" customHeight="1" x14ac:dyDescent="0.3">
      <c r="A745" s="3" t="s">
        <v>201</v>
      </c>
      <c r="B745" s="3" t="s">
        <v>1934</v>
      </c>
      <c r="C745" s="3" t="s">
        <v>1190</v>
      </c>
      <c r="D745" s="3" t="s">
        <v>1191</v>
      </c>
      <c r="E745" s="3" t="s">
        <v>299</v>
      </c>
    </row>
    <row r="746" spans="1:5" ht="45" customHeight="1" x14ac:dyDescent="0.3">
      <c r="A746" s="3" t="s">
        <v>201</v>
      </c>
      <c r="B746" s="3" t="s">
        <v>1935</v>
      </c>
      <c r="C746" s="3" t="s">
        <v>1190</v>
      </c>
      <c r="D746" s="3" t="s">
        <v>1191</v>
      </c>
      <c r="E746" s="3" t="s">
        <v>289</v>
      </c>
    </row>
    <row r="747" spans="1:5" ht="45" customHeight="1" x14ac:dyDescent="0.3">
      <c r="A747" s="3" t="s">
        <v>201</v>
      </c>
      <c r="B747" s="3" t="s">
        <v>1936</v>
      </c>
      <c r="C747" s="3" t="s">
        <v>1190</v>
      </c>
      <c r="D747" s="3" t="s">
        <v>1191</v>
      </c>
      <c r="E747" s="3" t="s">
        <v>385</v>
      </c>
    </row>
    <row r="748" spans="1:5" ht="45" customHeight="1" x14ac:dyDescent="0.3">
      <c r="A748" s="3" t="s">
        <v>201</v>
      </c>
      <c r="B748" s="3" t="s">
        <v>1937</v>
      </c>
      <c r="C748" s="3" t="s">
        <v>1190</v>
      </c>
      <c r="D748" s="3" t="s">
        <v>1191</v>
      </c>
      <c r="E748" s="3" t="s">
        <v>364</v>
      </c>
    </row>
    <row r="749" spans="1:5" ht="45" customHeight="1" x14ac:dyDescent="0.3">
      <c r="A749" s="3" t="s">
        <v>201</v>
      </c>
      <c r="B749" s="3" t="s">
        <v>1938</v>
      </c>
      <c r="C749" s="3" t="s">
        <v>1190</v>
      </c>
      <c r="D749" s="3" t="s">
        <v>1191</v>
      </c>
      <c r="E749" s="3" t="s">
        <v>372</v>
      </c>
    </row>
    <row r="750" spans="1:5" ht="45" customHeight="1" x14ac:dyDescent="0.3">
      <c r="A750" s="3" t="s">
        <v>201</v>
      </c>
      <c r="B750" s="3" t="s">
        <v>1939</v>
      </c>
      <c r="C750" s="3" t="s">
        <v>1190</v>
      </c>
      <c r="D750" s="3" t="s">
        <v>1191</v>
      </c>
      <c r="E750" s="3" t="s">
        <v>377</v>
      </c>
    </row>
    <row r="751" spans="1:5" ht="45" customHeight="1" x14ac:dyDescent="0.3">
      <c r="A751" s="3" t="s">
        <v>201</v>
      </c>
      <c r="B751" s="3" t="s">
        <v>1940</v>
      </c>
      <c r="C751" s="3" t="s">
        <v>1190</v>
      </c>
      <c r="D751" s="3" t="s">
        <v>1191</v>
      </c>
      <c r="E751" s="3" t="s">
        <v>380</v>
      </c>
    </row>
    <row r="752" spans="1:5" ht="45" customHeight="1" x14ac:dyDescent="0.3">
      <c r="A752" s="3" t="s">
        <v>201</v>
      </c>
      <c r="B752" s="3" t="s">
        <v>1941</v>
      </c>
      <c r="C752" s="3" t="s">
        <v>1190</v>
      </c>
      <c r="D752" s="3" t="s">
        <v>1191</v>
      </c>
      <c r="E752" s="3" t="s">
        <v>217</v>
      </c>
    </row>
    <row r="753" spans="1:5" ht="45" customHeight="1" x14ac:dyDescent="0.3">
      <c r="A753" s="3" t="s">
        <v>201</v>
      </c>
      <c r="B753" s="3" t="s">
        <v>1942</v>
      </c>
      <c r="C753" s="3" t="s">
        <v>1190</v>
      </c>
      <c r="D753" s="3" t="s">
        <v>1191</v>
      </c>
      <c r="E753" s="3" t="s">
        <v>220</v>
      </c>
    </row>
    <row r="754" spans="1:5" ht="45" customHeight="1" x14ac:dyDescent="0.3">
      <c r="A754" s="3" t="s">
        <v>201</v>
      </c>
      <c r="B754" s="3" t="s">
        <v>1943</v>
      </c>
      <c r="C754" s="3" t="s">
        <v>1190</v>
      </c>
      <c r="D754" s="3" t="s">
        <v>1191</v>
      </c>
      <c r="E754" s="3" t="s">
        <v>233</v>
      </c>
    </row>
    <row r="755" spans="1:5" ht="45" customHeight="1" x14ac:dyDescent="0.3">
      <c r="A755" s="3" t="s">
        <v>201</v>
      </c>
      <c r="B755" s="3" t="s">
        <v>1944</v>
      </c>
      <c r="C755" s="3" t="s">
        <v>1190</v>
      </c>
      <c r="D755" s="3" t="s">
        <v>1191</v>
      </c>
      <c r="E755" s="3" t="s">
        <v>236</v>
      </c>
    </row>
    <row r="756" spans="1:5" ht="45" customHeight="1" x14ac:dyDescent="0.3">
      <c r="A756" s="3" t="s">
        <v>201</v>
      </c>
      <c r="B756" s="3" t="s">
        <v>1945</v>
      </c>
      <c r="C756" s="3" t="s">
        <v>1190</v>
      </c>
      <c r="D756" s="3" t="s">
        <v>1191</v>
      </c>
      <c r="E756" s="3" t="s">
        <v>239</v>
      </c>
    </row>
    <row r="757" spans="1:5" ht="45" customHeight="1" x14ac:dyDescent="0.3">
      <c r="A757" s="3" t="s">
        <v>201</v>
      </c>
      <c r="B757" s="3" t="s">
        <v>1946</v>
      </c>
      <c r="C757" s="3" t="s">
        <v>1190</v>
      </c>
      <c r="D757" s="3" t="s">
        <v>1191</v>
      </c>
      <c r="E757" s="3" t="s">
        <v>252</v>
      </c>
    </row>
    <row r="758" spans="1:5" ht="45" customHeight="1" x14ac:dyDescent="0.3">
      <c r="A758" s="3" t="s">
        <v>201</v>
      </c>
      <c r="B758" s="3" t="s">
        <v>1947</v>
      </c>
      <c r="C758" s="3" t="s">
        <v>1190</v>
      </c>
      <c r="D758" s="3" t="s">
        <v>1191</v>
      </c>
      <c r="E758" s="3" t="s">
        <v>255</v>
      </c>
    </row>
    <row r="759" spans="1:5" ht="45" customHeight="1" x14ac:dyDescent="0.3">
      <c r="A759" s="3" t="s">
        <v>201</v>
      </c>
      <c r="B759" s="3" t="s">
        <v>1948</v>
      </c>
      <c r="C759" s="3" t="s">
        <v>1190</v>
      </c>
      <c r="D759" s="3" t="s">
        <v>1191</v>
      </c>
      <c r="E759" s="3" t="s">
        <v>258</v>
      </c>
    </row>
    <row r="760" spans="1:5" ht="45" customHeight="1" x14ac:dyDescent="0.3">
      <c r="A760" s="3" t="s">
        <v>201</v>
      </c>
      <c r="B760" s="3" t="s">
        <v>1949</v>
      </c>
      <c r="C760" s="3" t="s">
        <v>1190</v>
      </c>
      <c r="D760" s="3" t="s">
        <v>1191</v>
      </c>
      <c r="E760" s="3" t="s">
        <v>261</v>
      </c>
    </row>
    <row r="761" spans="1:5" ht="45" customHeight="1" x14ac:dyDescent="0.3">
      <c r="A761" s="3" t="s">
        <v>201</v>
      </c>
      <c r="B761" s="3" t="s">
        <v>1950</v>
      </c>
      <c r="C761" s="3" t="s">
        <v>1190</v>
      </c>
      <c r="D761" s="3" t="s">
        <v>1191</v>
      </c>
      <c r="E761" s="3" t="s">
        <v>304</v>
      </c>
    </row>
    <row r="762" spans="1:5" ht="45" customHeight="1" x14ac:dyDescent="0.3">
      <c r="A762" s="3" t="s">
        <v>201</v>
      </c>
      <c r="B762" s="3" t="s">
        <v>1951</v>
      </c>
      <c r="C762" s="3" t="s">
        <v>1190</v>
      </c>
      <c r="D762" s="3" t="s">
        <v>1191</v>
      </c>
      <c r="E762" s="3" t="s">
        <v>304</v>
      </c>
    </row>
    <row r="763" spans="1:5" ht="45" customHeight="1" x14ac:dyDescent="0.3">
      <c r="A763" s="3" t="s">
        <v>201</v>
      </c>
      <c r="B763" s="3" t="s">
        <v>1952</v>
      </c>
      <c r="C763" s="3" t="s">
        <v>1190</v>
      </c>
      <c r="D763" s="3" t="s">
        <v>1191</v>
      </c>
      <c r="E763" s="3" t="s">
        <v>208</v>
      </c>
    </row>
    <row r="764" spans="1:5" ht="45" customHeight="1" x14ac:dyDescent="0.3">
      <c r="A764" s="3" t="s">
        <v>201</v>
      </c>
      <c r="B764" s="3" t="s">
        <v>1953</v>
      </c>
      <c r="C764" s="3" t="s">
        <v>1190</v>
      </c>
      <c r="D764" s="3" t="s">
        <v>1191</v>
      </c>
      <c r="E764" s="3" t="s">
        <v>255</v>
      </c>
    </row>
    <row r="765" spans="1:5" ht="45" customHeight="1" x14ac:dyDescent="0.3">
      <c r="A765" s="3" t="s">
        <v>201</v>
      </c>
      <c r="B765" s="3" t="s">
        <v>1954</v>
      </c>
      <c r="C765" s="3" t="s">
        <v>1190</v>
      </c>
      <c r="D765" s="3" t="s">
        <v>1191</v>
      </c>
      <c r="E765" s="3" t="s">
        <v>304</v>
      </c>
    </row>
    <row r="766" spans="1:5" ht="45" customHeight="1" x14ac:dyDescent="0.3">
      <c r="A766" s="3" t="s">
        <v>201</v>
      </c>
      <c r="B766" s="3" t="s">
        <v>1955</v>
      </c>
      <c r="C766" s="3" t="s">
        <v>1190</v>
      </c>
      <c r="D766" s="3" t="s">
        <v>1191</v>
      </c>
      <c r="E766" s="3" t="s">
        <v>266</v>
      </c>
    </row>
    <row r="767" spans="1:5" ht="45" customHeight="1" x14ac:dyDescent="0.3">
      <c r="A767" s="3" t="s">
        <v>201</v>
      </c>
      <c r="B767" s="3" t="s">
        <v>1956</v>
      </c>
      <c r="C767" s="3" t="s">
        <v>1190</v>
      </c>
      <c r="D767" s="3" t="s">
        <v>1191</v>
      </c>
      <c r="E767" s="3" t="s">
        <v>314</v>
      </c>
    </row>
    <row r="768" spans="1:5" ht="45" customHeight="1" x14ac:dyDescent="0.3">
      <c r="A768" s="3" t="s">
        <v>201</v>
      </c>
      <c r="B768" s="3" t="s">
        <v>1957</v>
      </c>
      <c r="C768" s="3" t="s">
        <v>1190</v>
      </c>
      <c r="D768" s="3" t="s">
        <v>1191</v>
      </c>
      <c r="E768" s="3" t="s">
        <v>333</v>
      </c>
    </row>
    <row r="769" spans="1:5" ht="45" customHeight="1" x14ac:dyDescent="0.3">
      <c r="A769" s="3" t="s">
        <v>201</v>
      </c>
      <c r="B769" s="3" t="s">
        <v>1958</v>
      </c>
      <c r="C769" s="3" t="s">
        <v>1190</v>
      </c>
      <c r="D769" s="3" t="s">
        <v>1191</v>
      </c>
      <c r="E769" s="3" t="s">
        <v>336</v>
      </c>
    </row>
    <row r="770" spans="1:5" ht="45" customHeight="1" x14ac:dyDescent="0.3">
      <c r="A770" s="3" t="s">
        <v>201</v>
      </c>
      <c r="B770" s="3" t="s">
        <v>1959</v>
      </c>
      <c r="C770" s="3" t="s">
        <v>1190</v>
      </c>
      <c r="D770" s="3" t="s">
        <v>1191</v>
      </c>
      <c r="E770" s="3" t="s">
        <v>343</v>
      </c>
    </row>
    <row r="771" spans="1:5" ht="45" customHeight="1" x14ac:dyDescent="0.3">
      <c r="A771" s="3" t="s">
        <v>201</v>
      </c>
      <c r="B771" s="3" t="s">
        <v>1960</v>
      </c>
      <c r="C771" s="3" t="s">
        <v>1190</v>
      </c>
      <c r="D771" s="3" t="s">
        <v>1191</v>
      </c>
      <c r="E771" s="3" t="s">
        <v>348</v>
      </c>
    </row>
    <row r="772" spans="1:5" ht="45" customHeight="1" x14ac:dyDescent="0.3">
      <c r="A772" s="3" t="s">
        <v>201</v>
      </c>
      <c r="B772" s="3" t="s">
        <v>1961</v>
      </c>
      <c r="C772" s="3" t="s">
        <v>1190</v>
      </c>
      <c r="D772" s="3" t="s">
        <v>1191</v>
      </c>
      <c r="E772" s="3" t="s">
        <v>266</v>
      </c>
    </row>
    <row r="773" spans="1:5" ht="45" customHeight="1" x14ac:dyDescent="0.3">
      <c r="A773" s="3" t="s">
        <v>201</v>
      </c>
      <c r="B773" s="3" t="s">
        <v>1962</v>
      </c>
      <c r="C773" s="3" t="s">
        <v>1190</v>
      </c>
      <c r="D773" s="3" t="s">
        <v>1191</v>
      </c>
      <c r="E773" s="3" t="s">
        <v>351</v>
      </c>
    </row>
    <row r="774" spans="1:5" ht="45" customHeight="1" x14ac:dyDescent="0.3">
      <c r="A774" s="3" t="s">
        <v>209</v>
      </c>
      <c r="B774" s="3" t="s">
        <v>1963</v>
      </c>
      <c r="C774" s="3" t="s">
        <v>1190</v>
      </c>
      <c r="D774" s="3" t="s">
        <v>1191</v>
      </c>
      <c r="E774" s="3" t="s">
        <v>223</v>
      </c>
    </row>
    <row r="775" spans="1:5" ht="45" customHeight="1" x14ac:dyDescent="0.3">
      <c r="A775" s="3" t="s">
        <v>209</v>
      </c>
      <c r="B775" s="3" t="s">
        <v>1964</v>
      </c>
      <c r="C775" s="3" t="s">
        <v>1190</v>
      </c>
      <c r="D775" s="3" t="s">
        <v>1191</v>
      </c>
      <c r="E775" s="3" t="s">
        <v>230</v>
      </c>
    </row>
    <row r="776" spans="1:5" ht="45" customHeight="1" x14ac:dyDescent="0.3">
      <c r="A776" s="3" t="s">
        <v>209</v>
      </c>
      <c r="B776" s="3" t="s">
        <v>1965</v>
      </c>
      <c r="C776" s="3" t="s">
        <v>1190</v>
      </c>
      <c r="D776" s="3" t="s">
        <v>1191</v>
      </c>
      <c r="E776" s="3" t="s">
        <v>242</v>
      </c>
    </row>
    <row r="777" spans="1:5" ht="45" customHeight="1" x14ac:dyDescent="0.3">
      <c r="A777" s="3" t="s">
        <v>209</v>
      </c>
      <c r="B777" s="3" t="s">
        <v>1966</v>
      </c>
      <c r="C777" s="3" t="s">
        <v>1190</v>
      </c>
      <c r="D777" s="3" t="s">
        <v>1191</v>
      </c>
      <c r="E777" s="3" t="s">
        <v>245</v>
      </c>
    </row>
    <row r="778" spans="1:5" ht="45" customHeight="1" x14ac:dyDescent="0.3">
      <c r="A778" s="3" t="s">
        <v>209</v>
      </c>
      <c r="B778" s="3" t="s">
        <v>1967</v>
      </c>
      <c r="C778" s="3" t="s">
        <v>1190</v>
      </c>
      <c r="D778" s="3" t="s">
        <v>1191</v>
      </c>
      <c r="E778" s="3" t="s">
        <v>248</v>
      </c>
    </row>
    <row r="779" spans="1:5" ht="45" customHeight="1" x14ac:dyDescent="0.3">
      <c r="A779" s="3" t="s">
        <v>209</v>
      </c>
      <c r="B779" s="3" t="s">
        <v>1968</v>
      </c>
      <c r="C779" s="3" t="s">
        <v>1190</v>
      </c>
      <c r="D779" s="3" t="s">
        <v>1191</v>
      </c>
      <c r="E779" s="3" t="s">
        <v>116</v>
      </c>
    </row>
    <row r="780" spans="1:5" ht="45" customHeight="1" x14ac:dyDescent="0.3">
      <c r="A780" s="3" t="s">
        <v>209</v>
      </c>
      <c r="B780" s="3" t="s">
        <v>1969</v>
      </c>
      <c r="C780" s="3" t="s">
        <v>1190</v>
      </c>
      <c r="D780" s="3" t="s">
        <v>1191</v>
      </c>
      <c r="E780" s="3" t="s">
        <v>139</v>
      </c>
    </row>
    <row r="781" spans="1:5" ht="45" customHeight="1" x14ac:dyDescent="0.3">
      <c r="A781" s="3" t="s">
        <v>209</v>
      </c>
      <c r="B781" s="3" t="s">
        <v>1970</v>
      </c>
      <c r="C781" s="3" t="s">
        <v>1190</v>
      </c>
      <c r="D781" s="3" t="s">
        <v>1191</v>
      </c>
      <c r="E781" s="3" t="s">
        <v>148</v>
      </c>
    </row>
    <row r="782" spans="1:5" ht="45" customHeight="1" x14ac:dyDescent="0.3">
      <c r="A782" s="3" t="s">
        <v>209</v>
      </c>
      <c r="B782" s="3" t="s">
        <v>1971</v>
      </c>
      <c r="C782" s="3" t="s">
        <v>1190</v>
      </c>
      <c r="D782" s="3" t="s">
        <v>1191</v>
      </c>
      <c r="E782" s="3" t="s">
        <v>139</v>
      </c>
    </row>
    <row r="783" spans="1:5" ht="45" customHeight="1" x14ac:dyDescent="0.3">
      <c r="A783" s="3" t="s">
        <v>209</v>
      </c>
      <c r="B783" s="3" t="s">
        <v>1972</v>
      </c>
      <c r="C783" s="3" t="s">
        <v>1190</v>
      </c>
      <c r="D783" s="3" t="s">
        <v>1191</v>
      </c>
      <c r="E783" s="3" t="s">
        <v>157</v>
      </c>
    </row>
    <row r="784" spans="1:5" ht="45" customHeight="1" x14ac:dyDescent="0.3">
      <c r="A784" s="3" t="s">
        <v>209</v>
      </c>
      <c r="B784" s="3" t="s">
        <v>1973</v>
      </c>
      <c r="C784" s="3" t="s">
        <v>1190</v>
      </c>
      <c r="D784" s="3" t="s">
        <v>1191</v>
      </c>
      <c r="E784" s="3" t="s">
        <v>159</v>
      </c>
    </row>
    <row r="785" spans="1:5" ht="45" customHeight="1" x14ac:dyDescent="0.3">
      <c r="A785" s="3" t="s">
        <v>209</v>
      </c>
      <c r="B785" s="3" t="s">
        <v>1974</v>
      </c>
      <c r="C785" s="3" t="s">
        <v>1190</v>
      </c>
      <c r="D785" s="3" t="s">
        <v>1191</v>
      </c>
      <c r="E785" s="3" t="s">
        <v>163</v>
      </c>
    </row>
    <row r="786" spans="1:5" ht="45" customHeight="1" x14ac:dyDescent="0.3">
      <c r="A786" s="3" t="s">
        <v>209</v>
      </c>
      <c r="B786" s="3" t="s">
        <v>1975</v>
      </c>
      <c r="C786" s="3" t="s">
        <v>1190</v>
      </c>
      <c r="D786" s="3" t="s">
        <v>1191</v>
      </c>
      <c r="E786" s="3" t="s">
        <v>170</v>
      </c>
    </row>
    <row r="787" spans="1:5" ht="45" customHeight="1" x14ac:dyDescent="0.3">
      <c r="A787" s="3" t="s">
        <v>209</v>
      </c>
      <c r="B787" s="3" t="s">
        <v>1976</v>
      </c>
      <c r="C787" s="3" t="s">
        <v>1190</v>
      </c>
      <c r="D787" s="3" t="s">
        <v>1191</v>
      </c>
      <c r="E787" s="3" t="s">
        <v>178</v>
      </c>
    </row>
    <row r="788" spans="1:5" ht="45" customHeight="1" x14ac:dyDescent="0.3">
      <c r="A788" s="3" t="s">
        <v>209</v>
      </c>
      <c r="B788" s="3" t="s">
        <v>1977</v>
      </c>
      <c r="C788" s="3" t="s">
        <v>1190</v>
      </c>
      <c r="D788" s="3" t="s">
        <v>1191</v>
      </c>
      <c r="E788" s="3" t="s">
        <v>187</v>
      </c>
    </row>
    <row r="789" spans="1:5" ht="45" customHeight="1" x14ac:dyDescent="0.3">
      <c r="A789" s="3" t="s">
        <v>209</v>
      </c>
      <c r="B789" s="3" t="s">
        <v>1978</v>
      </c>
      <c r="C789" s="3" t="s">
        <v>1190</v>
      </c>
      <c r="D789" s="3" t="s">
        <v>1191</v>
      </c>
      <c r="E789" s="3" t="s">
        <v>191</v>
      </c>
    </row>
    <row r="790" spans="1:5" ht="45" customHeight="1" x14ac:dyDescent="0.3">
      <c r="A790" s="3" t="s">
        <v>209</v>
      </c>
      <c r="B790" s="3" t="s">
        <v>1979</v>
      </c>
      <c r="C790" s="3" t="s">
        <v>1190</v>
      </c>
      <c r="D790" s="3" t="s">
        <v>1191</v>
      </c>
      <c r="E790" s="3" t="s">
        <v>200</v>
      </c>
    </row>
    <row r="791" spans="1:5" ht="45" customHeight="1" x14ac:dyDescent="0.3">
      <c r="A791" s="3" t="s">
        <v>209</v>
      </c>
      <c r="B791" s="3" t="s">
        <v>1980</v>
      </c>
      <c r="C791" s="3" t="s">
        <v>1190</v>
      </c>
      <c r="D791" s="3" t="s">
        <v>1191</v>
      </c>
      <c r="E791" s="3" t="s">
        <v>208</v>
      </c>
    </row>
    <row r="792" spans="1:5" ht="45" customHeight="1" x14ac:dyDescent="0.3">
      <c r="A792" s="3" t="s">
        <v>209</v>
      </c>
      <c r="B792" s="3" t="s">
        <v>1981</v>
      </c>
      <c r="C792" s="3" t="s">
        <v>1190</v>
      </c>
      <c r="D792" s="3" t="s">
        <v>1191</v>
      </c>
      <c r="E792" s="3" t="s">
        <v>217</v>
      </c>
    </row>
    <row r="793" spans="1:5" ht="45" customHeight="1" x14ac:dyDescent="0.3">
      <c r="A793" s="3" t="s">
        <v>209</v>
      </c>
      <c r="B793" s="3" t="s">
        <v>1982</v>
      </c>
      <c r="C793" s="3" t="s">
        <v>1190</v>
      </c>
      <c r="D793" s="3" t="s">
        <v>1191</v>
      </c>
      <c r="E793" s="3" t="s">
        <v>220</v>
      </c>
    </row>
    <row r="794" spans="1:5" ht="45" customHeight="1" x14ac:dyDescent="0.3">
      <c r="A794" s="3" t="s">
        <v>209</v>
      </c>
      <c r="B794" s="3" t="s">
        <v>1983</v>
      </c>
      <c r="C794" s="3" t="s">
        <v>1190</v>
      </c>
      <c r="D794" s="3" t="s">
        <v>1191</v>
      </c>
      <c r="E794" s="3" t="s">
        <v>233</v>
      </c>
    </row>
    <row r="795" spans="1:5" ht="45" customHeight="1" x14ac:dyDescent="0.3">
      <c r="A795" s="3" t="s">
        <v>209</v>
      </c>
      <c r="B795" s="3" t="s">
        <v>1984</v>
      </c>
      <c r="C795" s="3" t="s">
        <v>1190</v>
      </c>
      <c r="D795" s="3" t="s">
        <v>1191</v>
      </c>
      <c r="E795" s="3" t="s">
        <v>236</v>
      </c>
    </row>
    <row r="796" spans="1:5" ht="45" customHeight="1" x14ac:dyDescent="0.3">
      <c r="A796" s="3" t="s">
        <v>209</v>
      </c>
      <c r="B796" s="3" t="s">
        <v>1985</v>
      </c>
      <c r="C796" s="3" t="s">
        <v>1190</v>
      </c>
      <c r="D796" s="3" t="s">
        <v>1191</v>
      </c>
      <c r="E796" s="3" t="s">
        <v>239</v>
      </c>
    </row>
    <row r="797" spans="1:5" ht="45" customHeight="1" x14ac:dyDescent="0.3">
      <c r="A797" s="3" t="s">
        <v>209</v>
      </c>
      <c r="B797" s="3" t="s">
        <v>1986</v>
      </c>
      <c r="C797" s="3" t="s">
        <v>1190</v>
      </c>
      <c r="D797" s="3" t="s">
        <v>1191</v>
      </c>
      <c r="E797" s="3" t="s">
        <v>252</v>
      </c>
    </row>
    <row r="798" spans="1:5" ht="45" customHeight="1" x14ac:dyDescent="0.3">
      <c r="A798" s="3" t="s">
        <v>209</v>
      </c>
      <c r="B798" s="3" t="s">
        <v>1987</v>
      </c>
      <c r="C798" s="3" t="s">
        <v>1190</v>
      </c>
      <c r="D798" s="3" t="s">
        <v>1191</v>
      </c>
      <c r="E798" s="3" t="s">
        <v>255</v>
      </c>
    </row>
    <row r="799" spans="1:5" ht="45" customHeight="1" x14ac:dyDescent="0.3">
      <c r="A799" s="3" t="s">
        <v>209</v>
      </c>
      <c r="B799" s="3" t="s">
        <v>1988</v>
      </c>
      <c r="C799" s="3" t="s">
        <v>1190</v>
      </c>
      <c r="D799" s="3" t="s">
        <v>1191</v>
      </c>
      <c r="E799" s="3" t="s">
        <v>258</v>
      </c>
    </row>
    <row r="800" spans="1:5" ht="45" customHeight="1" x14ac:dyDescent="0.3">
      <c r="A800" s="3" t="s">
        <v>209</v>
      </c>
      <c r="B800" s="3" t="s">
        <v>1989</v>
      </c>
      <c r="C800" s="3" t="s">
        <v>1190</v>
      </c>
      <c r="D800" s="3" t="s">
        <v>1191</v>
      </c>
      <c r="E800" s="3" t="s">
        <v>261</v>
      </c>
    </row>
    <row r="801" spans="1:5" ht="45" customHeight="1" x14ac:dyDescent="0.3">
      <c r="A801" s="3" t="s">
        <v>209</v>
      </c>
      <c r="B801" s="3" t="s">
        <v>1990</v>
      </c>
      <c r="C801" s="3" t="s">
        <v>1190</v>
      </c>
      <c r="D801" s="3" t="s">
        <v>1191</v>
      </c>
      <c r="E801" s="3" t="s">
        <v>304</v>
      </c>
    </row>
    <row r="802" spans="1:5" ht="45" customHeight="1" x14ac:dyDescent="0.3">
      <c r="A802" s="3" t="s">
        <v>209</v>
      </c>
      <c r="B802" s="3" t="s">
        <v>1991</v>
      </c>
      <c r="C802" s="3" t="s">
        <v>1190</v>
      </c>
      <c r="D802" s="3" t="s">
        <v>1191</v>
      </c>
      <c r="E802" s="3" t="s">
        <v>101</v>
      </c>
    </row>
    <row r="803" spans="1:5" ht="45" customHeight="1" x14ac:dyDescent="0.3">
      <c r="A803" s="3" t="s">
        <v>209</v>
      </c>
      <c r="B803" s="3" t="s">
        <v>1992</v>
      </c>
      <c r="C803" s="3" t="s">
        <v>1190</v>
      </c>
      <c r="D803" s="3" t="s">
        <v>1191</v>
      </c>
      <c r="E803" s="3" t="s">
        <v>304</v>
      </c>
    </row>
    <row r="804" spans="1:5" ht="45" customHeight="1" x14ac:dyDescent="0.3">
      <c r="A804" s="3" t="s">
        <v>209</v>
      </c>
      <c r="B804" s="3" t="s">
        <v>1993</v>
      </c>
      <c r="C804" s="3" t="s">
        <v>1190</v>
      </c>
      <c r="D804" s="3" t="s">
        <v>1191</v>
      </c>
      <c r="E804" s="3" t="s">
        <v>255</v>
      </c>
    </row>
    <row r="805" spans="1:5" ht="45" customHeight="1" x14ac:dyDescent="0.3">
      <c r="A805" s="3" t="s">
        <v>209</v>
      </c>
      <c r="B805" s="3" t="s">
        <v>1994</v>
      </c>
      <c r="C805" s="3" t="s">
        <v>1190</v>
      </c>
      <c r="D805" s="3" t="s">
        <v>1191</v>
      </c>
      <c r="E805" s="3" t="s">
        <v>304</v>
      </c>
    </row>
    <row r="806" spans="1:5" ht="45" customHeight="1" x14ac:dyDescent="0.3">
      <c r="A806" s="3" t="s">
        <v>209</v>
      </c>
      <c r="B806" s="3" t="s">
        <v>1995</v>
      </c>
      <c r="C806" s="3" t="s">
        <v>1190</v>
      </c>
      <c r="D806" s="3" t="s">
        <v>1191</v>
      </c>
      <c r="E806" s="3" t="s">
        <v>266</v>
      </c>
    </row>
    <row r="807" spans="1:5" ht="45" customHeight="1" x14ac:dyDescent="0.3">
      <c r="A807" s="3" t="s">
        <v>209</v>
      </c>
      <c r="B807" s="3" t="s">
        <v>1996</v>
      </c>
      <c r="C807" s="3" t="s">
        <v>1190</v>
      </c>
      <c r="D807" s="3" t="s">
        <v>1191</v>
      </c>
      <c r="E807" s="3" t="s">
        <v>266</v>
      </c>
    </row>
    <row r="808" spans="1:5" ht="45" customHeight="1" x14ac:dyDescent="0.3">
      <c r="A808" s="3" t="s">
        <v>209</v>
      </c>
      <c r="B808" s="3" t="s">
        <v>1997</v>
      </c>
      <c r="C808" s="3" t="s">
        <v>1190</v>
      </c>
      <c r="D808" s="3" t="s">
        <v>1191</v>
      </c>
      <c r="E808" s="3" t="s">
        <v>314</v>
      </c>
    </row>
    <row r="809" spans="1:5" ht="45" customHeight="1" x14ac:dyDescent="0.3">
      <c r="A809" s="3" t="s">
        <v>209</v>
      </c>
      <c r="B809" s="3" t="s">
        <v>1998</v>
      </c>
      <c r="C809" s="3" t="s">
        <v>1190</v>
      </c>
      <c r="D809" s="3" t="s">
        <v>1191</v>
      </c>
      <c r="E809" s="3" t="s">
        <v>333</v>
      </c>
    </row>
    <row r="810" spans="1:5" ht="45" customHeight="1" x14ac:dyDescent="0.3">
      <c r="A810" s="3" t="s">
        <v>209</v>
      </c>
      <c r="B810" s="3" t="s">
        <v>1999</v>
      </c>
      <c r="C810" s="3" t="s">
        <v>1190</v>
      </c>
      <c r="D810" s="3" t="s">
        <v>1191</v>
      </c>
      <c r="E810" s="3" t="s">
        <v>336</v>
      </c>
    </row>
    <row r="811" spans="1:5" ht="45" customHeight="1" x14ac:dyDescent="0.3">
      <c r="A811" s="3" t="s">
        <v>209</v>
      </c>
      <c r="B811" s="3" t="s">
        <v>2000</v>
      </c>
      <c r="C811" s="3" t="s">
        <v>1190</v>
      </c>
      <c r="D811" s="3" t="s">
        <v>1191</v>
      </c>
      <c r="E811" s="3" t="s">
        <v>343</v>
      </c>
    </row>
    <row r="812" spans="1:5" ht="45" customHeight="1" x14ac:dyDescent="0.3">
      <c r="A812" s="3" t="s">
        <v>209</v>
      </c>
      <c r="B812" s="3" t="s">
        <v>2001</v>
      </c>
      <c r="C812" s="3" t="s">
        <v>1190</v>
      </c>
      <c r="D812" s="3" t="s">
        <v>1191</v>
      </c>
      <c r="E812" s="3" t="s">
        <v>348</v>
      </c>
    </row>
    <row r="813" spans="1:5" ht="45" customHeight="1" x14ac:dyDescent="0.3">
      <c r="A813" s="3" t="s">
        <v>209</v>
      </c>
      <c r="B813" s="3" t="s">
        <v>2002</v>
      </c>
      <c r="C813" s="3" t="s">
        <v>1190</v>
      </c>
      <c r="D813" s="3" t="s">
        <v>1191</v>
      </c>
      <c r="E813" s="3" t="s">
        <v>351</v>
      </c>
    </row>
    <row r="814" spans="1:5" ht="45" customHeight="1" x14ac:dyDescent="0.3">
      <c r="A814" s="3" t="s">
        <v>209</v>
      </c>
      <c r="B814" s="3" t="s">
        <v>2003</v>
      </c>
      <c r="C814" s="3" t="s">
        <v>1190</v>
      </c>
      <c r="D814" s="3" t="s">
        <v>1191</v>
      </c>
      <c r="E814" s="3" t="s">
        <v>304</v>
      </c>
    </row>
    <row r="815" spans="1:5" ht="45" customHeight="1" x14ac:dyDescent="0.3">
      <c r="A815" s="3" t="s">
        <v>209</v>
      </c>
      <c r="B815" s="3" t="s">
        <v>2004</v>
      </c>
      <c r="C815" s="3" t="s">
        <v>1190</v>
      </c>
      <c r="D815" s="3" t="s">
        <v>1191</v>
      </c>
      <c r="E815" s="3" t="s">
        <v>320</v>
      </c>
    </row>
    <row r="816" spans="1:5" ht="45" customHeight="1" x14ac:dyDescent="0.3">
      <c r="A816" s="3" t="s">
        <v>209</v>
      </c>
      <c r="B816" s="3" t="s">
        <v>2005</v>
      </c>
      <c r="C816" s="3" t="s">
        <v>1190</v>
      </c>
      <c r="D816" s="3" t="s">
        <v>1191</v>
      </c>
      <c r="E816" s="3" t="s">
        <v>324</v>
      </c>
    </row>
    <row r="817" spans="1:5" ht="45" customHeight="1" x14ac:dyDescent="0.3">
      <c r="A817" s="3" t="s">
        <v>209</v>
      </c>
      <c r="B817" s="3" t="s">
        <v>2006</v>
      </c>
      <c r="C817" s="3" t="s">
        <v>1190</v>
      </c>
      <c r="D817" s="3" t="s">
        <v>1191</v>
      </c>
      <c r="E817" s="3" t="s">
        <v>324</v>
      </c>
    </row>
    <row r="818" spans="1:5" ht="45" customHeight="1" x14ac:dyDescent="0.3">
      <c r="A818" s="3" t="s">
        <v>209</v>
      </c>
      <c r="B818" s="3" t="s">
        <v>2007</v>
      </c>
      <c r="C818" s="3" t="s">
        <v>1190</v>
      </c>
      <c r="D818" s="3" t="s">
        <v>1191</v>
      </c>
      <c r="E818" s="3" t="s">
        <v>329</v>
      </c>
    </row>
    <row r="819" spans="1:5" ht="45" customHeight="1" x14ac:dyDescent="0.3">
      <c r="A819" s="3" t="s">
        <v>209</v>
      </c>
      <c r="B819" s="3" t="s">
        <v>2008</v>
      </c>
      <c r="C819" s="3" t="s">
        <v>1190</v>
      </c>
      <c r="D819" s="3" t="s">
        <v>1191</v>
      </c>
      <c r="E819" s="3" t="s">
        <v>277</v>
      </c>
    </row>
    <row r="820" spans="1:5" ht="45" customHeight="1" x14ac:dyDescent="0.3">
      <c r="A820" s="3" t="s">
        <v>209</v>
      </c>
      <c r="B820" s="3" t="s">
        <v>2009</v>
      </c>
      <c r="C820" s="3" t="s">
        <v>1190</v>
      </c>
      <c r="D820" s="3" t="s">
        <v>1191</v>
      </c>
      <c r="E820" s="3" t="s">
        <v>283</v>
      </c>
    </row>
    <row r="821" spans="1:5" ht="45" customHeight="1" x14ac:dyDescent="0.3">
      <c r="A821" s="3" t="s">
        <v>209</v>
      </c>
      <c r="B821" s="3" t="s">
        <v>2010</v>
      </c>
      <c r="C821" s="3" t="s">
        <v>1190</v>
      </c>
      <c r="D821" s="3" t="s">
        <v>1191</v>
      </c>
      <c r="E821" s="3" t="s">
        <v>269</v>
      </c>
    </row>
    <row r="822" spans="1:5" ht="45" customHeight="1" x14ac:dyDescent="0.3">
      <c r="A822" s="3" t="s">
        <v>209</v>
      </c>
      <c r="B822" s="3" t="s">
        <v>2011</v>
      </c>
      <c r="C822" s="3" t="s">
        <v>1190</v>
      </c>
      <c r="D822" s="3" t="s">
        <v>1191</v>
      </c>
      <c r="E822" s="3" t="s">
        <v>299</v>
      </c>
    </row>
    <row r="823" spans="1:5" ht="45" customHeight="1" x14ac:dyDescent="0.3">
      <c r="A823" s="3" t="s">
        <v>209</v>
      </c>
      <c r="B823" s="3" t="s">
        <v>2012</v>
      </c>
      <c r="C823" s="3" t="s">
        <v>1190</v>
      </c>
      <c r="D823" s="3" t="s">
        <v>1191</v>
      </c>
      <c r="E823" s="3" t="s">
        <v>289</v>
      </c>
    </row>
    <row r="824" spans="1:5" ht="45" customHeight="1" x14ac:dyDescent="0.3">
      <c r="A824" s="3" t="s">
        <v>209</v>
      </c>
      <c r="B824" s="3" t="s">
        <v>2013</v>
      </c>
      <c r="C824" s="3" t="s">
        <v>1190</v>
      </c>
      <c r="D824" s="3" t="s">
        <v>1191</v>
      </c>
      <c r="E824" s="3" t="s">
        <v>385</v>
      </c>
    </row>
    <row r="825" spans="1:5" ht="45" customHeight="1" x14ac:dyDescent="0.3">
      <c r="A825" s="3" t="s">
        <v>209</v>
      </c>
      <c r="B825" s="3" t="s">
        <v>2014</v>
      </c>
      <c r="C825" s="3" t="s">
        <v>1190</v>
      </c>
      <c r="D825" s="3" t="s">
        <v>1191</v>
      </c>
      <c r="E825" s="3" t="s">
        <v>364</v>
      </c>
    </row>
    <row r="826" spans="1:5" ht="45" customHeight="1" x14ac:dyDescent="0.3">
      <c r="A826" s="3" t="s">
        <v>209</v>
      </c>
      <c r="B826" s="3" t="s">
        <v>2015</v>
      </c>
      <c r="C826" s="3" t="s">
        <v>1190</v>
      </c>
      <c r="D826" s="3" t="s">
        <v>1191</v>
      </c>
      <c r="E826" s="3" t="s">
        <v>372</v>
      </c>
    </row>
    <row r="827" spans="1:5" ht="45" customHeight="1" x14ac:dyDescent="0.3">
      <c r="A827" s="3" t="s">
        <v>209</v>
      </c>
      <c r="B827" s="3" t="s">
        <v>2016</v>
      </c>
      <c r="C827" s="3" t="s">
        <v>1190</v>
      </c>
      <c r="D827" s="3" t="s">
        <v>1191</v>
      </c>
      <c r="E827" s="3" t="s">
        <v>377</v>
      </c>
    </row>
    <row r="828" spans="1:5" ht="45" customHeight="1" x14ac:dyDescent="0.3">
      <c r="A828" s="3" t="s">
        <v>209</v>
      </c>
      <c r="B828" s="3" t="s">
        <v>2017</v>
      </c>
      <c r="C828" s="3" t="s">
        <v>1190</v>
      </c>
      <c r="D828" s="3" t="s">
        <v>1191</v>
      </c>
      <c r="E828" s="3" t="s">
        <v>380</v>
      </c>
    </row>
    <row r="829" spans="1:5" ht="45" customHeight="1" x14ac:dyDescent="0.3">
      <c r="A829" s="3" t="s">
        <v>215</v>
      </c>
      <c r="B829" s="3" t="s">
        <v>2018</v>
      </c>
      <c r="C829" s="3" t="s">
        <v>1302</v>
      </c>
      <c r="D829" s="3" t="s">
        <v>1303</v>
      </c>
      <c r="E829" s="3" t="s">
        <v>124</v>
      </c>
    </row>
    <row r="830" spans="1:5" ht="45" customHeight="1" x14ac:dyDescent="0.3">
      <c r="A830" s="3" t="s">
        <v>215</v>
      </c>
      <c r="B830" s="3" t="s">
        <v>2019</v>
      </c>
      <c r="C830" s="3" t="s">
        <v>1302</v>
      </c>
      <c r="D830" s="3" t="s">
        <v>1303</v>
      </c>
      <c r="E830" s="3" t="s">
        <v>132</v>
      </c>
    </row>
    <row r="831" spans="1:5" ht="45" customHeight="1" x14ac:dyDescent="0.3">
      <c r="A831" s="3" t="s">
        <v>215</v>
      </c>
      <c r="B831" s="3" t="s">
        <v>2020</v>
      </c>
      <c r="C831" s="3" t="s">
        <v>1302</v>
      </c>
      <c r="D831" s="3" t="s">
        <v>1303</v>
      </c>
      <c r="E831" s="3" t="s">
        <v>135</v>
      </c>
    </row>
    <row r="832" spans="1:5" ht="45" customHeight="1" x14ac:dyDescent="0.3">
      <c r="A832" s="3" t="s">
        <v>215</v>
      </c>
      <c r="B832" s="3" t="s">
        <v>2021</v>
      </c>
      <c r="C832" s="3" t="s">
        <v>1302</v>
      </c>
      <c r="D832" s="3" t="s">
        <v>1303</v>
      </c>
      <c r="E832" s="3" t="s">
        <v>154</v>
      </c>
    </row>
    <row r="833" spans="1:5" ht="45" customHeight="1" x14ac:dyDescent="0.3">
      <c r="A833" s="3" t="s">
        <v>215</v>
      </c>
      <c r="B833" s="3" t="s">
        <v>2022</v>
      </c>
      <c r="C833" s="3" t="s">
        <v>1302</v>
      </c>
      <c r="D833" s="3" t="s">
        <v>1303</v>
      </c>
      <c r="E833" s="3" t="s">
        <v>129</v>
      </c>
    </row>
    <row r="834" spans="1:5" ht="45" customHeight="1" x14ac:dyDescent="0.3">
      <c r="A834" s="3" t="s">
        <v>215</v>
      </c>
      <c r="B834" s="3" t="s">
        <v>2023</v>
      </c>
      <c r="C834" s="3" t="s">
        <v>1302</v>
      </c>
      <c r="D834" s="3" t="s">
        <v>1303</v>
      </c>
      <c r="E834" s="3" t="s">
        <v>129</v>
      </c>
    </row>
    <row r="835" spans="1:5" ht="45" customHeight="1" x14ac:dyDescent="0.3">
      <c r="A835" s="3" t="s">
        <v>215</v>
      </c>
      <c r="B835" s="3" t="s">
        <v>2024</v>
      </c>
      <c r="C835" s="3" t="s">
        <v>1302</v>
      </c>
      <c r="D835" s="3" t="s">
        <v>1303</v>
      </c>
      <c r="E835" s="3" t="s">
        <v>129</v>
      </c>
    </row>
    <row r="836" spans="1:5" ht="45" customHeight="1" x14ac:dyDescent="0.3">
      <c r="A836" s="3" t="s">
        <v>215</v>
      </c>
      <c r="B836" s="3" t="s">
        <v>2025</v>
      </c>
      <c r="C836" s="3" t="s">
        <v>1302</v>
      </c>
      <c r="D836" s="3" t="s">
        <v>1303</v>
      </c>
      <c r="E836" s="3" t="s">
        <v>272</v>
      </c>
    </row>
    <row r="837" spans="1:5" ht="45" customHeight="1" x14ac:dyDescent="0.3">
      <c r="A837" s="3" t="s">
        <v>215</v>
      </c>
      <c r="B837" s="3" t="s">
        <v>2026</v>
      </c>
      <c r="C837" s="3" t="s">
        <v>1302</v>
      </c>
      <c r="D837" s="3" t="s">
        <v>1303</v>
      </c>
      <c r="E837" s="3" t="s">
        <v>287</v>
      </c>
    </row>
    <row r="838" spans="1:5" ht="45" customHeight="1" x14ac:dyDescent="0.3">
      <c r="A838" s="3" t="s">
        <v>215</v>
      </c>
      <c r="B838" s="3" t="s">
        <v>2027</v>
      </c>
      <c r="C838" s="3" t="s">
        <v>1302</v>
      </c>
      <c r="D838" s="3" t="s">
        <v>1303</v>
      </c>
      <c r="E838" s="3" t="s">
        <v>297</v>
      </c>
    </row>
    <row r="839" spans="1:5" ht="45" customHeight="1" x14ac:dyDescent="0.3">
      <c r="A839" s="3" t="s">
        <v>215</v>
      </c>
      <c r="B839" s="3" t="s">
        <v>2028</v>
      </c>
      <c r="C839" s="3" t="s">
        <v>1302</v>
      </c>
      <c r="D839" s="3" t="s">
        <v>1303</v>
      </c>
      <c r="E839" s="3" t="s">
        <v>275</v>
      </c>
    </row>
    <row r="840" spans="1:5" ht="45" customHeight="1" x14ac:dyDescent="0.3">
      <c r="A840" s="3" t="s">
        <v>218</v>
      </c>
      <c r="B840" s="3" t="s">
        <v>2029</v>
      </c>
      <c r="C840" s="3" t="s">
        <v>1190</v>
      </c>
      <c r="D840" s="3" t="s">
        <v>1191</v>
      </c>
      <c r="E840" s="3" t="s">
        <v>223</v>
      </c>
    </row>
    <row r="841" spans="1:5" ht="45" customHeight="1" x14ac:dyDescent="0.3">
      <c r="A841" s="3" t="s">
        <v>218</v>
      </c>
      <c r="B841" s="3" t="s">
        <v>2030</v>
      </c>
      <c r="C841" s="3" t="s">
        <v>1190</v>
      </c>
      <c r="D841" s="3" t="s">
        <v>1191</v>
      </c>
      <c r="E841" s="3" t="s">
        <v>230</v>
      </c>
    </row>
    <row r="842" spans="1:5" ht="45" customHeight="1" x14ac:dyDescent="0.3">
      <c r="A842" s="3" t="s">
        <v>218</v>
      </c>
      <c r="B842" s="3" t="s">
        <v>2031</v>
      </c>
      <c r="C842" s="3" t="s">
        <v>1190</v>
      </c>
      <c r="D842" s="3" t="s">
        <v>1191</v>
      </c>
      <c r="E842" s="3" t="s">
        <v>242</v>
      </c>
    </row>
    <row r="843" spans="1:5" ht="45" customHeight="1" x14ac:dyDescent="0.3">
      <c r="A843" s="3" t="s">
        <v>218</v>
      </c>
      <c r="B843" s="3" t="s">
        <v>2032</v>
      </c>
      <c r="C843" s="3" t="s">
        <v>1190</v>
      </c>
      <c r="D843" s="3" t="s">
        <v>1191</v>
      </c>
      <c r="E843" s="3" t="s">
        <v>245</v>
      </c>
    </row>
    <row r="844" spans="1:5" ht="45" customHeight="1" x14ac:dyDescent="0.3">
      <c r="A844" s="3" t="s">
        <v>218</v>
      </c>
      <c r="B844" s="3" t="s">
        <v>2033</v>
      </c>
      <c r="C844" s="3" t="s">
        <v>1190</v>
      </c>
      <c r="D844" s="3" t="s">
        <v>1191</v>
      </c>
      <c r="E844" s="3" t="s">
        <v>248</v>
      </c>
    </row>
    <row r="845" spans="1:5" ht="45" customHeight="1" x14ac:dyDescent="0.3">
      <c r="A845" s="3" t="s">
        <v>218</v>
      </c>
      <c r="B845" s="3" t="s">
        <v>2034</v>
      </c>
      <c r="C845" s="3" t="s">
        <v>1190</v>
      </c>
      <c r="D845" s="3" t="s">
        <v>1191</v>
      </c>
      <c r="E845" s="3" t="s">
        <v>101</v>
      </c>
    </row>
    <row r="846" spans="1:5" ht="45" customHeight="1" x14ac:dyDescent="0.3">
      <c r="A846" s="3" t="s">
        <v>218</v>
      </c>
      <c r="B846" s="3" t="s">
        <v>2035</v>
      </c>
      <c r="C846" s="3" t="s">
        <v>1190</v>
      </c>
      <c r="D846" s="3" t="s">
        <v>1191</v>
      </c>
      <c r="E846" s="3" t="s">
        <v>116</v>
      </c>
    </row>
    <row r="847" spans="1:5" ht="45" customHeight="1" x14ac:dyDescent="0.3">
      <c r="A847" s="3" t="s">
        <v>218</v>
      </c>
      <c r="B847" s="3" t="s">
        <v>2036</v>
      </c>
      <c r="C847" s="3" t="s">
        <v>1190</v>
      </c>
      <c r="D847" s="3" t="s">
        <v>1191</v>
      </c>
      <c r="E847" s="3" t="s">
        <v>139</v>
      </c>
    </row>
    <row r="848" spans="1:5" ht="45" customHeight="1" x14ac:dyDescent="0.3">
      <c r="A848" s="3" t="s">
        <v>218</v>
      </c>
      <c r="B848" s="3" t="s">
        <v>2037</v>
      </c>
      <c r="C848" s="3" t="s">
        <v>1190</v>
      </c>
      <c r="D848" s="3" t="s">
        <v>1191</v>
      </c>
      <c r="E848" s="3" t="s">
        <v>148</v>
      </c>
    </row>
    <row r="849" spans="1:5" ht="45" customHeight="1" x14ac:dyDescent="0.3">
      <c r="A849" s="3" t="s">
        <v>218</v>
      </c>
      <c r="B849" s="3" t="s">
        <v>2038</v>
      </c>
      <c r="C849" s="3" t="s">
        <v>1190</v>
      </c>
      <c r="D849" s="3" t="s">
        <v>1191</v>
      </c>
      <c r="E849" s="3" t="s">
        <v>139</v>
      </c>
    </row>
    <row r="850" spans="1:5" ht="45" customHeight="1" x14ac:dyDescent="0.3">
      <c r="A850" s="3" t="s">
        <v>218</v>
      </c>
      <c r="B850" s="3" t="s">
        <v>2039</v>
      </c>
      <c r="C850" s="3" t="s">
        <v>1190</v>
      </c>
      <c r="D850" s="3" t="s">
        <v>1191</v>
      </c>
      <c r="E850" s="3" t="s">
        <v>157</v>
      </c>
    </row>
    <row r="851" spans="1:5" ht="45" customHeight="1" x14ac:dyDescent="0.3">
      <c r="A851" s="3" t="s">
        <v>218</v>
      </c>
      <c r="B851" s="3" t="s">
        <v>2040</v>
      </c>
      <c r="C851" s="3" t="s">
        <v>1190</v>
      </c>
      <c r="D851" s="3" t="s">
        <v>1191</v>
      </c>
      <c r="E851" s="3" t="s">
        <v>159</v>
      </c>
    </row>
    <row r="852" spans="1:5" ht="45" customHeight="1" x14ac:dyDescent="0.3">
      <c r="A852" s="3" t="s">
        <v>218</v>
      </c>
      <c r="B852" s="3" t="s">
        <v>2041</v>
      </c>
      <c r="C852" s="3" t="s">
        <v>1190</v>
      </c>
      <c r="D852" s="3" t="s">
        <v>1191</v>
      </c>
      <c r="E852" s="3" t="s">
        <v>163</v>
      </c>
    </row>
    <row r="853" spans="1:5" ht="45" customHeight="1" x14ac:dyDescent="0.3">
      <c r="A853" s="3" t="s">
        <v>218</v>
      </c>
      <c r="B853" s="3" t="s">
        <v>2042</v>
      </c>
      <c r="C853" s="3" t="s">
        <v>1190</v>
      </c>
      <c r="D853" s="3" t="s">
        <v>1191</v>
      </c>
      <c r="E853" s="3" t="s">
        <v>170</v>
      </c>
    </row>
    <row r="854" spans="1:5" ht="45" customHeight="1" x14ac:dyDescent="0.3">
      <c r="A854" s="3" t="s">
        <v>218</v>
      </c>
      <c r="B854" s="3" t="s">
        <v>2043</v>
      </c>
      <c r="C854" s="3" t="s">
        <v>1190</v>
      </c>
      <c r="D854" s="3" t="s">
        <v>1191</v>
      </c>
      <c r="E854" s="3" t="s">
        <v>178</v>
      </c>
    </row>
    <row r="855" spans="1:5" ht="45" customHeight="1" x14ac:dyDescent="0.3">
      <c r="A855" s="3" t="s">
        <v>218</v>
      </c>
      <c r="B855" s="3" t="s">
        <v>2044</v>
      </c>
      <c r="C855" s="3" t="s">
        <v>1190</v>
      </c>
      <c r="D855" s="3" t="s">
        <v>1191</v>
      </c>
      <c r="E855" s="3" t="s">
        <v>187</v>
      </c>
    </row>
    <row r="856" spans="1:5" ht="45" customHeight="1" x14ac:dyDescent="0.3">
      <c r="A856" s="3" t="s">
        <v>218</v>
      </c>
      <c r="B856" s="3" t="s">
        <v>2045</v>
      </c>
      <c r="C856" s="3" t="s">
        <v>1190</v>
      </c>
      <c r="D856" s="3" t="s">
        <v>1191</v>
      </c>
      <c r="E856" s="3" t="s">
        <v>191</v>
      </c>
    </row>
    <row r="857" spans="1:5" ht="45" customHeight="1" x14ac:dyDescent="0.3">
      <c r="A857" s="3" t="s">
        <v>218</v>
      </c>
      <c r="B857" s="3" t="s">
        <v>2046</v>
      </c>
      <c r="C857" s="3" t="s">
        <v>1190</v>
      </c>
      <c r="D857" s="3" t="s">
        <v>1191</v>
      </c>
      <c r="E857" s="3" t="s">
        <v>200</v>
      </c>
    </row>
    <row r="858" spans="1:5" ht="45" customHeight="1" x14ac:dyDescent="0.3">
      <c r="A858" s="3" t="s">
        <v>218</v>
      </c>
      <c r="B858" s="3" t="s">
        <v>2047</v>
      </c>
      <c r="C858" s="3" t="s">
        <v>1190</v>
      </c>
      <c r="D858" s="3" t="s">
        <v>1191</v>
      </c>
      <c r="E858" s="3" t="s">
        <v>208</v>
      </c>
    </row>
    <row r="859" spans="1:5" ht="45" customHeight="1" x14ac:dyDescent="0.3">
      <c r="A859" s="3" t="s">
        <v>218</v>
      </c>
      <c r="B859" s="3" t="s">
        <v>2048</v>
      </c>
      <c r="C859" s="3" t="s">
        <v>1190</v>
      </c>
      <c r="D859" s="3" t="s">
        <v>1191</v>
      </c>
      <c r="E859" s="3" t="s">
        <v>217</v>
      </c>
    </row>
    <row r="860" spans="1:5" ht="45" customHeight="1" x14ac:dyDescent="0.3">
      <c r="A860" s="3" t="s">
        <v>218</v>
      </c>
      <c r="B860" s="3" t="s">
        <v>2049</v>
      </c>
      <c r="C860" s="3" t="s">
        <v>1190</v>
      </c>
      <c r="D860" s="3" t="s">
        <v>1191</v>
      </c>
      <c r="E860" s="3" t="s">
        <v>220</v>
      </c>
    </row>
    <row r="861" spans="1:5" ht="45" customHeight="1" x14ac:dyDescent="0.3">
      <c r="A861" s="3" t="s">
        <v>218</v>
      </c>
      <c r="B861" s="3" t="s">
        <v>2050</v>
      </c>
      <c r="C861" s="3" t="s">
        <v>1190</v>
      </c>
      <c r="D861" s="3" t="s">
        <v>1191</v>
      </c>
      <c r="E861" s="3" t="s">
        <v>233</v>
      </c>
    </row>
    <row r="862" spans="1:5" ht="45" customHeight="1" x14ac:dyDescent="0.3">
      <c r="A862" s="3" t="s">
        <v>218</v>
      </c>
      <c r="B862" s="3" t="s">
        <v>2051</v>
      </c>
      <c r="C862" s="3" t="s">
        <v>1190</v>
      </c>
      <c r="D862" s="3" t="s">
        <v>1191</v>
      </c>
      <c r="E862" s="3" t="s">
        <v>236</v>
      </c>
    </row>
    <row r="863" spans="1:5" ht="45" customHeight="1" x14ac:dyDescent="0.3">
      <c r="A863" s="3" t="s">
        <v>218</v>
      </c>
      <c r="B863" s="3" t="s">
        <v>2052</v>
      </c>
      <c r="C863" s="3" t="s">
        <v>1190</v>
      </c>
      <c r="D863" s="3" t="s">
        <v>1191</v>
      </c>
      <c r="E863" s="3" t="s">
        <v>239</v>
      </c>
    </row>
    <row r="864" spans="1:5" ht="45" customHeight="1" x14ac:dyDescent="0.3">
      <c r="A864" s="3" t="s">
        <v>218</v>
      </c>
      <c r="B864" s="3" t="s">
        <v>2053</v>
      </c>
      <c r="C864" s="3" t="s">
        <v>1190</v>
      </c>
      <c r="D864" s="3" t="s">
        <v>1191</v>
      </c>
      <c r="E864" s="3" t="s">
        <v>252</v>
      </c>
    </row>
    <row r="865" spans="1:5" ht="45" customHeight="1" x14ac:dyDescent="0.3">
      <c r="A865" s="3" t="s">
        <v>218</v>
      </c>
      <c r="B865" s="3" t="s">
        <v>2054</v>
      </c>
      <c r="C865" s="3" t="s">
        <v>1190</v>
      </c>
      <c r="D865" s="3" t="s">
        <v>1191</v>
      </c>
      <c r="E865" s="3" t="s">
        <v>255</v>
      </c>
    </row>
    <row r="866" spans="1:5" ht="45" customHeight="1" x14ac:dyDescent="0.3">
      <c r="A866" s="3" t="s">
        <v>218</v>
      </c>
      <c r="B866" s="3" t="s">
        <v>2055</v>
      </c>
      <c r="C866" s="3" t="s">
        <v>1190</v>
      </c>
      <c r="D866" s="3" t="s">
        <v>1191</v>
      </c>
      <c r="E866" s="3" t="s">
        <v>261</v>
      </c>
    </row>
    <row r="867" spans="1:5" ht="45" customHeight="1" x14ac:dyDescent="0.3">
      <c r="A867" s="3" t="s">
        <v>218</v>
      </c>
      <c r="B867" s="3" t="s">
        <v>2056</v>
      </c>
      <c r="C867" s="3" t="s">
        <v>1190</v>
      </c>
      <c r="D867" s="3" t="s">
        <v>1191</v>
      </c>
      <c r="E867" s="3" t="s">
        <v>304</v>
      </c>
    </row>
    <row r="868" spans="1:5" ht="45" customHeight="1" x14ac:dyDescent="0.3">
      <c r="A868" s="3" t="s">
        <v>218</v>
      </c>
      <c r="B868" s="3" t="s">
        <v>2057</v>
      </c>
      <c r="C868" s="3" t="s">
        <v>1190</v>
      </c>
      <c r="D868" s="3" t="s">
        <v>1191</v>
      </c>
      <c r="E868" s="3" t="s">
        <v>304</v>
      </c>
    </row>
    <row r="869" spans="1:5" ht="45" customHeight="1" x14ac:dyDescent="0.3">
      <c r="A869" s="3" t="s">
        <v>218</v>
      </c>
      <c r="B869" s="3" t="s">
        <v>2058</v>
      </c>
      <c r="C869" s="3" t="s">
        <v>1190</v>
      </c>
      <c r="D869" s="3" t="s">
        <v>1191</v>
      </c>
      <c r="E869" s="3" t="s">
        <v>255</v>
      </c>
    </row>
    <row r="870" spans="1:5" ht="45" customHeight="1" x14ac:dyDescent="0.3">
      <c r="A870" s="3" t="s">
        <v>218</v>
      </c>
      <c r="B870" s="3" t="s">
        <v>2059</v>
      </c>
      <c r="C870" s="3" t="s">
        <v>1190</v>
      </c>
      <c r="D870" s="3" t="s">
        <v>1191</v>
      </c>
      <c r="E870" s="3" t="s">
        <v>304</v>
      </c>
    </row>
    <row r="871" spans="1:5" ht="45" customHeight="1" x14ac:dyDescent="0.3">
      <c r="A871" s="3" t="s">
        <v>218</v>
      </c>
      <c r="B871" s="3" t="s">
        <v>2060</v>
      </c>
      <c r="C871" s="3" t="s">
        <v>1190</v>
      </c>
      <c r="D871" s="3" t="s">
        <v>1191</v>
      </c>
      <c r="E871" s="3" t="s">
        <v>266</v>
      </c>
    </row>
    <row r="872" spans="1:5" ht="45" customHeight="1" x14ac:dyDescent="0.3">
      <c r="A872" s="3" t="s">
        <v>218</v>
      </c>
      <c r="B872" s="3" t="s">
        <v>2061</v>
      </c>
      <c r="C872" s="3" t="s">
        <v>1190</v>
      </c>
      <c r="D872" s="3" t="s">
        <v>1191</v>
      </c>
      <c r="E872" s="3" t="s">
        <v>266</v>
      </c>
    </row>
    <row r="873" spans="1:5" ht="45" customHeight="1" x14ac:dyDescent="0.3">
      <c r="A873" s="3" t="s">
        <v>218</v>
      </c>
      <c r="B873" s="3" t="s">
        <v>2062</v>
      </c>
      <c r="C873" s="3" t="s">
        <v>1190</v>
      </c>
      <c r="D873" s="3" t="s">
        <v>1191</v>
      </c>
      <c r="E873" s="3" t="s">
        <v>314</v>
      </c>
    </row>
    <row r="874" spans="1:5" ht="45" customHeight="1" x14ac:dyDescent="0.3">
      <c r="A874" s="3" t="s">
        <v>218</v>
      </c>
      <c r="B874" s="3" t="s">
        <v>2063</v>
      </c>
      <c r="C874" s="3" t="s">
        <v>1190</v>
      </c>
      <c r="D874" s="3" t="s">
        <v>1191</v>
      </c>
      <c r="E874" s="3" t="s">
        <v>333</v>
      </c>
    </row>
    <row r="875" spans="1:5" ht="45" customHeight="1" x14ac:dyDescent="0.3">
      <c r="A875" s="3" t="s">
        <v>218</v>
      </c>
      <c r="B875" s="3" t="s">
        <v>2064</v>
      </c>
      <c r="C875" s="3" t="s">
        <v>1190</v>
      </c>
      <c r="D875" s="3" t="s">
        <v>1191</v>
      </c>
      <c r="E875" s="3" t="s">
        <v>336</v>
      </c>
    </row>
    <row r="876" spans="1:5" ht="45" customHeight="1" x14ac:dyDescent="0.3">
      <c r="A876" s="3" t="s">
        <v>218</v>
      </c>
      <c r="B876" s="3" t="s">
        <v>2065</v>
      </c>
      <c r="C876" s="3" t="s">
        <v>1190</v>
      </c>
      <c r="D876" s="3" t="s">
        <v>1191</v>
      </c>
      <c r="E876" s="3" t="s">
        <v>343</v>
      </c>
    </row>
    <row r="877" spans="1:5" ht="45" customHeight="1" x14ac:dyDescent="0.3">
      <c r="A877" s="3" t="s">
        <v>218</v>
      </c>
      <c r="B877" s="3" t="s">
        <v>2066</v>
      </c>
      <c r="C877" s="3" t="s">
        <v>1190</v>
      </c>
      <c r="D877" s="3" t="s">
        <v>1191</v>
      </c>
      <c r="E877" s="3" t="s">
        <v>348</v>
      </c>
    </row>
    <row r="878" spans="1:5" ht="45" customHeight="1" x14ac:dyDescent="0.3">
      <c r="A878" s="3" t="s">
        <v>218</v>
      </c>
      <c r="B878" s="3" t="s">
        <v>2067</v>
      </c>
      <c r="C878" s="3" t="s">
        <v>1190</v>
      </c>
      <c r="D878" s="3" t="s">
        <v>1191</v>
      </c>
      <c r="E878" s="3" t="s">
        <v>351</v>
      </c>
    </row>
    <row r="879" spans="1:5" ht="45" customHeight="1" x14ac:dyDescent="0.3">
      <c r="A879" s="3" t="s">
        <v>218</v>
      </c>
      <c r="B879" s="3" t="s">
        <v>2068</v>
      </c>
      <c r="C879" s="3" t="s">
        <v>1190</v>
      </c>
      <c r="D879" s="3" t="s">
        <v>1191</v>
      </c>
      <c r="E879" s="3" t="s">
        <v>304</v>
      </c>
    </row>
    <row r="880" spans="1:5" ht="45" customHeight="1" x14ac:dyDescent="0.3">
      <c r="A880" s="3" t="s">
        <v>218</v>
      </c>
      <c r="B880" s="3" t="s">
        <v>2069</v>
      </c>
      <c r="C880" s="3" t="s">
        <v>1190</v>
      </c>
      <c r="D880" s="3" t="s">
        <v>1191</v>
      </c>
      <c r="E880" s="3" t="s">
        <v>320</v>
      </c>
    </row>
    <row r="881" spans="1:5" ht="45" customHeight="1" x14ac:dyDescent="0.3">
      <c r="A881" s="3" t="s">
        <v>218</v>
      </c>
      <c r="B881" s="3" t="s">
        <v>2070</v>
      </c>
      <c r="C881" s="3" t="s">
        <v>1190</v>
      </c>
      <c r="D881" s="3" t="s">
        <v>1191</v>
      </c>
      <c r="E881" s="3" t="s">
        <v>324</v>
      </c>
    </row>
    <row r="882" spans="1:5" ht="45" customHeight="1" x14ac:dyDescent="0.3">
      <c r="A882" s="3" t="s">
        <v>218</v>
      </c>
      <c r="B882" s="3" t="s">
        <v>2071</v>
      </c>
      <c r="C882" s="3" t="s">
        <v>1190</v>
      </c>
      <c r="D882" s="3" t="s">
        <v>1191</v>
      </c>
      <c r="E882" s="3" t="s">
        <v>324</v>
      </c>
    </row>
    <row r="883" spans="1:5" ht="45" customHeight="1" x14ac:dyDescent="0.3">
      <c r="A883" s="3" t="s">
        <v>218</v>
      </c>
      <c r="B883" s="3" t="s">
        <v>2072</v>
      </c>
      <c r="C883" s="3" t="s">
        <v>1190</v>
      </c>
      <c r="D883" s="3" t="s">
        <v>1191</v>
      </c>
      <c r="E883" s="3" t="s">
        <v>329</v>
      </c>
    </row>
    <row r="884" spans="1:5" ht="45" customHeight="1" x14ac:dyDescent="0.3">
      <c r="A884" s="3" t="s">
        <v>218</v>
      </c>
      <c r="B884" s="3" t="s">
        <v>2073</v>
      </c>
      <c r="C884" s="3" t="s">
        <v>1190</v>
      </c>
      <c r="D884" s="3" t="s">
        <v>1191</v>
      </c>
      <c r="E884" s="3" t="s">
        <v>277</v>
      </c>
    </row>
    <row r="885" spans="1:5" ht="45" customHeight="1" x14ac:dyDescent="0.3">
      <c r="A885" s="3" t="s">
        <v>218</v>
      </c>
      <c r="B885" s="3" t="s">
        <v>2074</v>
      </c>
      <c r="C885" s="3" t="s">
        <v>1190</v>
      </c>
      <c r="D885" s="3" t="s">
        <v>1191</v>
      </c>
      <c r="E885" s="3" t="s">
        <v>283</v>
      </c>
    </row>
    <row r="886" spans="1:5" ht="45" customHeight="1" x14ac:dyDescent="0.3">
      <c r="A886" s="3" t="s">
        <v>218</v>
      </c>
      <c r="B886" s="3" t="s">
        <v>2075</v>
      </c>
      <c r="C886" s="3" t="s">
        <v>1190</v>
      </c>
      <c r="D886" s="3" t="s">
        <v>1191</v>
      </c>
      <c r="E886" s="3" t="s">
        <v>269</v>
      </c>
    </row>
    <row r="887" spans="1:5" ht="45" customHeight="1" x14ac:dyDescent="0.3">
      <c r="A887" s="3" t="s">
        <v>218</v>
      </c>
      <c r="B887" s="3" t="s">
        <v>2076</v>
      </c>
      <c r="C887" s="3" t="s">
        <v>1190</v>
      </c>
      <c r="D887" s="3" t="s">
        <v>1191</v>
      </c>
      <c r="E887" s="3" t="s">
        <v>299</v>
      </c>
    </row>
    <row r="888" spans="1:5" ht="45" customHeight="1" x14ac:dyDescent="0.3">
      <c r="A888" s="3" t="s">
        <v>218</v>
      </c>
      <c r="B888" s="3" t="s">
        <v>2077</v>
      </c>
      <c r="C888" s="3" t="s">
        <v>1190</v>
      </c>
      <c r="D888" s="3" t="s">
        <v>1191</v>
      </c>
      <c r="E888" s="3" t="s">
        <v>289</v>
      </c>
    </row>
    <row r="889" spans="1:5" ht="45" customHeight="1" x14ac:dyDescent="0.3">
      <c r="A889" s="3" t="s">
        <v>218</v>
      </c>
      <c r="B889" s="3" t="s">
        <v>2078</v>
      </c>
      <c r="C889" s="3" t="s">
        <v>1190</v>
      </c>
      <c r="D889" s="3" t="s">
        <v>1191</v>
      </c>
      <c r="E889" s="3" t="s">
        <v>258</v>
      </c>
    </row>
    <row r="890" spans="1:5" ht="45" customHeight="1" x14ac:dyDescent="0.3">
      <c r="A890" s="3" t="s">
        <v>218</v>
      </c>
      <c r="B890" s="3" t="s">
        <v>2079</v>
      </c>
      <c r="C890" s="3" t="s">
        <v>1190</v>
      </c>
      <c r="D890" s="3" t="s">
        <v>1191</v>
      </c>
      <c r="E890" s="3" t="s">
        <v>385</v>
      </c>
    </row>
    <row r="891" spans="1:5" ht="45" customHeight="1" x14ac:dyDescent="0.3">
      <c r="A891" s="3" t="s">
        <v>218</v>
      </c>
      <c r="B891" s="3" t="s">
        <v>2080</v>
      </c>
      <c r="C891" s="3" t="s">
        <v>1190</v>
      </c>
      <c r="D891" s="3" t="s">
        <v>1191</v>
      </c>
      <c r="E891" s="3" t="s">
        <v>364</v>
      </c>
    </row>
    <row r="892" spans="1:5" ht="45" customHeight="1" x14ac:dyDescent="0.3">
      <c r="A892" s="3" t="s">
        <v>218</v>
      </c>
      <c r="B892" s="3" t="s">
        <v>2081</v>
      </c>
      <c r="C892" s="3" t="s">
        <v>1190</v>
      </c>
      <c r="D892" s="3" t="s">
        <v>1191</v>
      </c>
      <c r="E892" s="3" t="s">
        <v>372</v>
      </c>
    </row>
    <row r="893" spans="1:5" ht="45" customHeight="1" x14ac:dyDescent="0.3">
      <c r="A893" s="3" t="s">
        <v>218</v>
      </c>
      <c r="B893" s="3" t="s">
        <v>2082</v>
      </c>
      <c r="C893" s="3" t="s">
        <v>1190</v>
      </c>
      <c r="D893" s="3" t="s">
        <v>1191</v>
      </c>
      <c r="E893" s="3" t="s">
        <v>377</v>
      </c>
    </row>
    <row r="894" spans="1:5" ht="45" customHeight="1" x14ac:dyDescent="0.3">
      <c r="A894" s="3" t="s">
        <v>218</v>
      </c>
      <c r="B894" s="3" t="s">
        <v>2083</v>
      </c>
      <c r="C894" s="3" t="s">
        <v>1190</v>
      </c>
      <c r="D894" s="3" t="s">
        <v>1191</v>
      </c>
      <c r="E894" s="3" t="s">
        <v>380</v>
      </c>
    </row>
    <row r="895" spans="1:5" ht="45" customHeight="1" x14ac:dyDescent="0.3">
      <c r="A895" s="3" t="s">
        <v>221</v>
      </c>
      <c r="B895" s="3" t="s">
        <v>2084</v>
      </c>
      <c r="C895" s="3" t="s">
        <v>1190</v>
      </c>
      <c r="D895" s="3" t="s">
        <v>1191</v>
      </c>
      <c r="E895" s="3" t="s">
        <v>223</v>
      </c>
    </row>
    <row r="896" spans="1:5" ht="45" customHeight="1" x14ac:dyDescent="0.3">
      <c r="A896" s="3" t="s">
        <v>221</v>
      </c>
      <c r="B896" s="3" t="s">
        <v>2085</v>
      </c>
      <c r="C896" s="3" t="s">
        <v>1190</v>
      </c>
      <c r="D896" s="3" t="s">
        <v>1191</v>
      </c>
      <c r="E896" s="3" t="s">
        <v>230</v>
      </c>
    </row>
    <row r="897" spans="1:5" ht="45" customHeight="1" x14ac:dyDescent="0.3">
      <c r="A897" s="3" t="s">
        <v>221</v>
      </c>
      <c r="B897" s="3" t="s">
        <v>2086</v>
      </c>
      <c r="C897" s="3" t="s">
        <v>1190</v>
      </c>
      <c r="D897" s="3" t="s">
        <v>1191</v>
      </c>
      <c r="E897" s="3" t="s">
        <v>242</v>
      </c>
    </row>
    <row r="898" spans="1:5" ht="45" customHeight="1" x14ac:dyDescent="0.3">
      <c r="A898" s="3" t="s">
        <v>221</v>
      </c>
      <c r="B898" s="3" t="s">
        <v>2087</v>
      </c>
      <c r="C898" s="3" t="s">
        <v>1190</v>
      </c>
      <c r="D898" s="3" t="s">
        <v>1191</v>
      </c>
      <c r="E898" s="3" t="s">
        <v>245</v>
      </c>
    </row>
    <row r="899" spans="1:5" ht="45" customHeight="1" x14ac:dyDescent="0.3">
      <c r="A899" s="3" t="s">
        <v>221</v>
      </c>
      <c r="B899" s="3" t="s">
        <v>2088</v>
      </c>
      <c r="C899" s="3" t="s">
        <v>1190</v>
      </c>
      <c r="D899" s="3" t="s">
        <v>1191</v>
      </c>
      <c r="E899" s="3" t="s">
        <v>248</v>
      </c>
    </row>
    <row r="900" spans="1:5" ht="45" customHeight="1" x14ac:dyDescent="0.3">
      <c r="A900" s="3" t="s">
        <v>221</v>
      </c>
      <c r="B900" s="3" t="s">
        <v>2089</v>
      </c>
      <c r="C900" s="3" t="s">
        <v>1190</v>
      </c>
      <c r="D900" s="3" t="s">
        <v>1191</v>
      </c>
      <c r="E900" s="3" t="s">
        <v>101</v>
      </c>
    </row>
    <row r="901" spans="1:5" ht="45" customHeight="1" x14ac:dyDescent="0.3">
      <c r="A901" s="3" t="s">
        <v>221</v>
      </c>
      <c r="B901" s="3" t="s">
        <v>2090</v>
      </c>
      <c r="C901" s="3" t="s">
        <v>1190</v>
      </c>
      <c r="D901" s="3" t="s">
        <v>1191</v>
      </c>
      <c r="E901" s="3" t="s">
        <v>116</v>
      </c>
    </row>
    <row r="902" spans="1:5" ht="45" customHeight="1" x14ac:dyDescent="0.3">
      <c r="A902" s="3" t="s">
        <v>221</v>
      </c>
      <c r="B902" s="3" t="s">
        <v>2091</v>
      </c>
      <c r="C902" s="3" t="s">
        <v>1190</v>
      </c>
      <c r="D902" s="3" t="s">
        <v>1191</v>
      </c>
      <c r="E902" s="3" t="s">
        <v>139</v>
      </c>
    </row>
    <row r="903" spans="1:5" ht="45" customHeight="1" x14ac:dyDescent="0.3">
      <c r="A903" s="3" t="s">
        <v>221</v>
      </c>
      <c r="B903" s="3" t="s">
        <v>2092</v>
      </c>
      <c r="C903" s="3" t="s">
        <v>1190</v>
      </c>
      <c r="D903" s="3" t="s">
        <v>1191</v>
      </c>
      <c r="E903" s="3" t="s">
        <v>148</v>
      </c>
    </row>
    <row r="904" spans="1:5" ht="45" customHeight="1" x14ac:dyDescent="0.3">
      <c r="A904" s="3" t="s">
        <v>221</v>
      </c>
      <c r="B904" s="3" t="s">
        <v>2093</v>
      </c>
      <c r="C904" s="3" t="s">
        <v>1190</v>
      </c>
      <c r="D904" s="3" t="s">
        <v>1191</v>
      </c>
      <c r="E904" s="3" t="s">
        <v>139</v>
      </c>
    </row>
    <row r="905" spans="1:5" ht="45" customHeight="1" x14ac:dyDescent="0.3">
      <c r="A905" s="3" t="s">
        <v>221</v>
      </c>
      <c r="B905" s="3" t="s">
        <v>2094</v>
      </c>
      <c r="C905" s="3" t="s">
        <v>1190</v>
      </c>
      <c r="D905" s="3" t="s">
        <v>1191</v>
      </c>
      <c r="E905" s="3" t="s">
        <v>157</v>
      </c>
    </row>
    <row r="906" spans="1:5" ht="45" customHeight="1" x14ac:dyDescent="0.3">
      <c r="A906" s="3" t="s">
        <v>221</v>
      </c>
      <c r="B906" s="3" t="s">
        <v>2095</v>
      </c>
      <c r="C906" s="3" t="s">
        <v>1190</v>
      </c>
      <c r="D906" s="3" t="s">
        <v>1191</v>
      </c>
      <c r="E906" s="3" t="s">
        <v>159</v>
      </c>
    </row>
    <row r="907" spans="1:5" ht="45" customHeight="1" x14ac:dyDescent="0.3">
      <c r="A907" s="3" t="s">
        <v>221</v>
      </c>
      <c r="B907" s="3" t="s">
        <v>2096</v>
      </c>
      <c r="C907" s="3" t="s">
        <v>1190</v>
      </c>
      <c r="D907" s="3" t="s">
        <v>1191</v>
      </c>
      <c r="E907" s="3" t="s">
        <v>163</v>
      </c>
    </row>
    <row r="908" spans="1:5" ht="45" customHeight="1" x14ac:dyDescent="0.3">
      <c r="A908" s="3" t="s">
        <v>221</v>
      </c>
      <c r="B908" s="3" t="s">
        <v>2097</v>
      </c>
      <c r="C908" s="3" t="s">
        <v>1190</v>
      </c>
      <c r="D908" s="3" t="s">
        <v>1191</v>
      </c>
      <c r="E908" s="3" t="s">
        <v>170</v>
      </c>
    </row>
    <row r="909" spans="1:5" ht="45" customHeight="1" x14ac:dyDescent="0.3">
      <c r="A909" s="3" t="s">
        <v>221</v>
      </c>
      <c r="B909" s="3" t="s">
        <v>2098</v>
      </c>
      <c r="C909" s="3" t="s">
        <v>1190</v>
      </c>
      <c r="D909" s="3" t="s">
        <v>1191</v>
      </c>
      <c r="E909" s="3" t="s">
        <v>178</v>
      </c>
    </row>
    <row r="910" spans="1:5" ht="45" customHeight="1" x14ac:dyDescent="0.3">
      <c r="A910" s="3" t="s">
        <v>221</v>
      </c>
      <c r="B910" s="3" t="s">
        <v>2099</v>
      </c>
      <c r="C910" s="3" t="s">
        <v>1190</v>
      </c>
      <c r="D910" s="3" t="s">
        <v>1191</v>
      </c>
      <c r="E910" s="3" t="s">
        <v>187</v>
      </c>
    </row>
    <row r="911" spans="1:5" ht="45" customHeight="1" x14ac:dyDescent="0.3">
      <c r="A911" s="3" t="s">
        <v>221</v>
      </c>
      <c r="B911" s="3" t="s">
        <v>2100</v>
      </c>
      <c r="C911" s="3" t="s">
        <v>1190</v>
      </c>
      <c r="D911" s="3" t="s">
        <v>1191</v>
      </c>
      <c r="E911" s="3" t="s">
        <v>191</v>
      </c>
    </row>
    <row r="912" spans="1:5" ht="45" customHeight="1" x14ac:dyDescent="0.3">
      <c r="A912" s="3" t="s">
        <v>221</v>
      </c>
      <c r="B912" s="3" t="s">
        <v>2101</v>
      </c>
      <c r="C912" s="3" t="s">
        <v>1190</v>
      </c>
      <c r="D912" s="3" t="s">
        <v>1191</v>
      </c>
      <c r="E912" s="3" t="s">
        <v>200</v>
      </c>
    </row>
    <row r="913" spans="1:5" ht="45" customHeight="1" x14ac:dyDescent="0.3">
      <c r="A913" s="3" t="s">
        <v>221</v>
      </c>
      <c r="B913" s="3" t="s">
        <v>2102</v>
      </c>
      <c r="C913" s="3" t="s">
        <v>1190</v>
      </c>
      <c r="D913" s="3" t="s">
        <v>1191</v>
      </c>
      <c r="E913" s="3" t="s">
        <v>208</v>
      </c>
    </row>
    <row r="914" spans="1:5" ht="45" customHeight="1" x14ac:dyDescent="0.3">
      <c r="A914" s="3" t="s">
        <v>221</v>
      </c>
      <c r="B914" s="3" t="s">
        <v>2103</v>
      </c>
      <c r="C914" s="3" t="s">
        <v>1190</v>
      </c>
      <c r="D914" s="3" t="s">
        <v>1191</v>
      </c>
      <c r="E914" s="3" t="s">
        <v>217</v>
      </c>
    </row>
    <row r="915" spans="1:5" ht="45" customHeight="1" x14ac:dyDescent="0.3">
      <c r="A915" s="3" t="s">
        <v>221</v>
      </c>
      <c r="B915" s="3" t="s">
        <v>2104</v>
      </c>
      <c r="C915" s="3" t="s">
        <v>1190</v>
      </c>
      <c r="D915" s="3" t="s">
        <v>1191</v>
      </c>
      <c r="E915" s="3" t="s">
        <v>220</v>
      </c>
    </row>
    <row r="916" spans="1:5" ht="45" customHeight="1" x14ac:dyDescent="0.3">
      <c r="A916" s="3" t="s">
        <v>221</v>
      </c>
      <c r="B916" s="3" t="s">
        <v>2105</v>
      </c>
      <c r="C916" s="3" t="s">
        <v>1190</v>
      </c>
      <c r="D916" s="3" t="s">
        <v>1191</v>
      </c>
      <c r="E916" s="3" t="s">
        <v>233</v>
      </c>
    </row>
    <row r="917" spans="1:5" ht="45" customHeight="1" x14ac:dyDescent="0.3">
      <c r="A917" s="3" t="s">
        <v>221</v>
      </c>
      <c r="B917" s="3" t="s">
        <v>2106</v>
      </c>
      <c r="C917" s="3" t="s">
        <v>1190</v>
      </c>
      <c r="D917" s="3" t="s">
        <v>1191</v>
      </c>
      <c r="E917" s="3" t="s">
        <v>236</v>
      </c>
    </row>
    <row r="918" spans="1:5" ht="45" customHeight="1" x14ac:dyDescent="0.3">
      <c r="A918" s="3" t="s">
        <v>221</v>
      </c>
      <c r="B918" s="3" t="s">
        <v>2107</v>
      </c>
      <c r="C918" s="3" t="s">
        <v>1190</v>
      </c>
      <c r="D918" s="3" t="s">
        <v>1191</v>
      </c>
      <c r="E918" s="3" t="s">
        <v>239</v>
      </c>
    </row>
    <row r="919" spans="1:5" ht="45" customHeight="1" x14ac:dyDescent="0.3">
      <c r="A919" s="3" t="s">
        <v>221</v>
      </c>
      <c r="B919" s="3" t="s">
        <v>2108</v>
      </c>
      <c r="C919" s="3" t="s">
        <v>1190</v>
      </c>
      <c r="D919" s="3" t="s">
        <v>1191</v>
      </c>
      <c r="E919" s="3" t="s">
        <v>252</v>
      </c>
    </row>
    <row r="920" spans="1:5" ht="45" customHeight="1" x14ac:dyDescent="0.3">
      <c r="A920" s="3" t="s">
        <v>221</v>
      </c>
      <c r="B920" s="3" t="s">
        <v>2109</v>
      </c>
      <c r="C920" s="3" t="s">
        <v>1190</v>
      </c>
      <c r="D920" s="3" t="s">
        <v>1191</v>
      </c>
      <c r="E920" s="3" t="s">
        <v>255</v>
      </c>
    </row>
    <row r="921" spans="1:5" ht="45" customHeight="1" x14ac:dyDescent="0.3">
      <c r="A921" s="3" t="s">
        <v>221</v>
      </c>
      <c r="B921" s="3" t="s">
        <v>2110</v>
      </c>
      <c r="C921" s="3" t="s">
        <v>1190</v>
      </c>
      <c r="D921" s="3" t="s">
        <v>1191</v>
      </c>
      <c r="E921" s="3" t="s">
        <v>258</v>
      </c>
    </row>
    <row r="922" spans="1:5" ht="45" customHeight="1" x14ac:dyDescent="0.3">
      <c r="A922" s="3" t="s">
        <v>221</v>
      </c>
      <c r="B922" s="3" t="s">
        <v>2111</v>
      </c>
      <c r="C922" s="3" t="s">
        <v>1190</v>
      </c>
      <c r="D922" s="3" t="s">
        <v>1191</v>
      </c>
      <c r="E922" s="3" t="s">
        <v>261</v>
      </c>
    </row>
    <row r="923" spans="1:5" ht="45" customHeight="1" x14ac:dyDescent="0.3">
      <c r="A923" s="3" t="s">
        <v>221</v>
      </c>
      <c r="B923" s="3" t="s">
        <v>2112</v>
      </c>
      <c r="C923" s="3" t="s">
        <v>1190</v>
      </c>
      <c r="D923" s="3" t="s">
        <v>1191</v>
      </c>
      <c r="E923" s="3" t="s">
        <v>304</v>
      </c>
    </row>
    <row r="924" spans="1:5" ht="45" customHeight="1" x14ac:dyDescent="0.3">
      <c r="A924" s="3" t="s">
        <v>221</v>
      </c>
      <c r="B924" s="3" t="s">
        <v>2113</v>
      </c>
      <c r="C924" s="3" t="s">
        <v>1190</v>
      </c>
      <c r="D924" s="3" t="s">
        <v>1191</v>
      </c>
      <c r="E924" s="3" t="s">
        <v>304</v>
      </c>
    </row>
    <row r="925" spans="1:5" ht="45" customHeight="1" x14ac:dyDescent="0.3">
      <c r="A925" s="3" t="s">
        <v>221</v>
      </c>
      <c r="B925" s="3" t="s">
        <v>2114</v>
      </c>
      <c r="C925" s="3" t="s">
        <v>1190</v>
      </c>
      <c r="D925" s="3" t="s">
        <v>1191</v>
      </c>
      <c r="E925" s="3" t="s">
        <v>304</v>
      </c>
    </row>
    <row r="926" spans="1:5" ht="45" customHeight="1" x14ac:dyDescent="0.3">
      <c r="A926" s="3" t="s">
        <v>221</v>
      </c>
      <c r="B926" s="3" t="s">
        <v>2115</v>
      </c>
      <c r="C926" s="3" t="s">
        <v>1190</v>
      </c>
      <c r="D926" s="3" t="s">
        <v>1191</v>
      </c>
      <c r="E926" s="3" t="s">
        <v>266</v>
      </c>
    </row>
    <row r="927" spans="1:5" ht="45" customHeight="1" x14ac:dyDescent="0.3">
      <c r="A927" s="3" t="s">
        <v>221</v>
      </c>
      <c r="B927" s="3" t="s">
        <v>2116</v>
      </c>
      <c r="C927" s="3" t="s">
        <v>1190</v>
      </c>
      <c r="D927" s="3" t="s">
        <v>1191</v>
      </c>
      <c r="E927" s="3" t="s">
        <v>266</v>
      </c>
    </row>
    <row r="928" spans="1:5" ht="45" customHeight="1" x14ac:dyDescent="0.3">
      <c r="A928" s="3" t="s">
        <v>221</v>
      </c>
      <c r="B928" s="3" t="s">
        <v>2117</v>
      </c>
      <c r="C928" s="3" t="s">
        <v>1190</v>
      </c>
      <c r="D928" s="3" t="s">
        <v>1191</v>
      </c>
      <c r="E928" s="3" t="s">
        <v>314</v>
      </c>
    </row>
    <row r="929" spans="1:5" ht="45" customHeight="1" x14ac:dyDescent="0.3">
      <c r="A929" s="3" t="s">
        <v>221</v>
      </c>
      <c r="B929" s="3" t="s">
        <v>2118</v>
      </c>
      <c r="C929" s="3" t="s">
        <v>1190</v>
      </c>
      <c r="D929" s="3" t="s">
        <v>1191</v>
      </c>
      <c r="E929" s="3" t="s">
        <v>333</v>
      </c>
    </row>
    <row r="930" spans="1:5" ht="45" customHeight="1" x14ac:dyDescent="0.3">
      <c r="A930" s="3" t="s">
        <v>221</v>
      </c>
      <c r="B930" s="3" t="s">
        <v>2119</v>
      </c>
      <c r="C930" s="3" t="s">
        <v>1190</v>
      </c>
      <c r="D930" s="3" t="s">
        <v>1191</v>
      </c>
      <c r="E930" s="3" t="s">
        <v>336</v>
      </c>
    </row>
    <row r="931" spans="1:5" ht="45" customHeight="1" x14ac:dyDescent="0.3">
      <c r="A931" s="3" t="s">
        <v>221</v>
      </c>
      <c r="B931" s="3" t="s">
        <v>2120</v>
      </c>
      <c r="C931" s="3" t="s">
        <v>1190</v>
      </c>
      <c r="D931" s="3" t="s">
        <v>1191</v>
      </c>
      <c r="E931" s="3" t="s">
        <v>343</v>
      </c>
    </row>
    <row r="932" spans="1:5" ht="45" customHeight="1" x14ac:dyDescent="0.3">
      <c r="A932" s="3" t="s">
        <v>221</v>
      </c>
      <c r="B932" s="3" t="s">
        <v>2121</v>
      </c>
      <c r="C932" s="3" t="s">
        <v>1190</v>
      </c>
      <c r="D932" s="3" t="s">
        <v>1191</v>
      </c>
      <c r="E932" s="3" t="s">
        <v>348</v>
      </c>
    </row>
    <row r="933" spans="1:5" ht="45" customHeight="1" x14ac:dyDescent="0.3">
      <c r="A933" s="3" t="s">
        <v>221</v>
      </c>
      <c r="B933" s="3" t="s">
        <v>2122</v>
      </c>
      <c r="C933" s="3" t="s">
        <v>1190</v>
      </c>
      <c r="D933" s="3" t="s">
        <v>1191</v>
      </c>
      <c r="E933" s="3" t="s">
        <v>351</v>
      </c>
    </row>
    <row r="934" spans="1:5" ht="45" customHeight="1" x14ac:dyDescent="0.3">
      <c r="A934" s="3" t="s">
        <v>221</v>
      </c>
      <c r="B934" s="3" t="s">
        <v>2123</v>
      </c>
      <c r="C934" s="3" t="s">
        <v>1190</v>
      </c>
      <c r="D934" s="3" t="s">
        <v>1191</v>
      </c>
      <c r="E934" s="3" t="s">
        <v>304</v>
      </c>
    </row>
    <row r="935" spans="1:5" ht="45" customHeight="1" x14ac:dyDescent="0.3">
      <c r="A935" s="3" t="s">
        <v>221</v>
      </c>
      <c r="B935" s="3" t="s">
        <v>2124</v>
      </c>
      <c r="C935" s="3" t="s">
        <v>1190</v>
      </c>
      <c r="D935" s="3" t="s">
        <v>1191</v>
      </c>
      <c r="E935" s="3" t="s">
        <v>320</v>
      </c>
    </row>
    <row r="936" spans="1:5" ht="45" customHeight="1" x14ac:dyDescent="0.3">
      <c r="A936" s="3" t="s">
        <v>221</v>
      </c>
      <c r="B936" s="3" t="s">
        <v>2125</v>
      </c>
      <c r="C936" s="3" t="s">
        <v>1190</v>
      </c>
      <c r="D936" s="3" t="s">
        <v>1191</v>
      </c>
      <c r="E936" s="3" t="s">
        <v>324</v>
      </c>
    </row>
    <row r="937" spans="1:5" ht="45" customHeight="1" x14ac:dyDescent="0.3">
      <c r="A937" s="3" t="s">
        <v>221</v>
      </c>
      <c r="B937" s="3" t="s">
        <v>2126</v>
      </c>
      <c r="C937" s="3" t="s">
        <v>1190</v>
      </c>
      <c r="D937" s="3" t="s">
        <v>1191</v>
      </c>
      <c r="E937" s="3" t="s">
        <v>324</v>
      </c>
    </row>
    <row r="938" spans="1:5" ht="45" customHeight="1" x14ac:dyDescent="0.3">
      <c r="A938" s="3" t="s">
        <v>221</v>
      </c>
      <c r="B938" s="3" t="s">
        <v>2127</v>
      </c>
      <c r="C938" s="3" t="s">
        <v>1190</v>
      </c>
      <c r="D938" s="3" t="s">
        <v>1191</v>
      </c>
      <c r="E938" s="3" t="s">
        <v>329</v>
      </c>
    </row>
    <row r="939" spans="1:5" ht="45" customHeight="1" x14ac:dyDescent="0.3">
      <c r="A939" s="3" t="s">
        <v>221</v>
      </c>
      <c r="B939" s="3" t="s">
        <v>2128</v>
      </c>
      <c r="C939" s="3" t="s">
        <v>1190</v>
      </c>
      <c r="D939" s="3" t="s">
        <v>1191</v>
      </c>
      <c r="E939" s="3" t="s">
        <v>277</v>
      </c>
    </row>
    <row r="940" spans="1:5" ht="45" customHeight="1" x14ac:dyDescent="0.3">
      <c r="A940" s="3" t="s">
        <v>221</v>
      </c>
      <c r="B940" s="3" t="s">
        <v>2129</v>
      </c>
      <c r="C940" s="3" t="s">
        <v>1190</v>
      </c>
      <c r="D940" s="3" t="s">
        <v>1191</v>
      </c>
      <c r="E940" s="3" t="s">
        <v>283</v>
      </c>
    </row>
    <row r="941" spans="1:5" ht="45" customHeight="1" x14ac:dyDescent="0.3">
      <c r="A941" s="3" t="s">
        <v>221</v>
      </c>
      <c r="B941" s="3" t="s">
        <v>2130</v>
      </c>
      <c r="C941" s="3" t="s">
        <v>1190</v>
      </c>
      <c r="D941" s="3" t="s">
        <v>1191</v>
      </c>
      <c r="E941" s="3" t="s">
        <v>269</v>
      </c>
    </row>
    <row r="942" spans="1:5" ht="45" customHeight="1" x14ac:dyDescent="0.3">
      <c r="A942" s="3" t="s">
        <v>221</v>
      </c>
      <c r="B942" s="3" t="s">
        <v>2131</v>
      </c>
      <c r="C942" s="3" t="s">
        <v>1190</v>
      </c>
      <c r="D942" s="3" t="s">
        <v>1191</v>
      </c>
      <c r="E942" s="3" t="s">
        <v>299</v>
      </c>
    </row>
    <row r="943" spans="1:5" ht="45" customHeight="1" x14ac:dyDescent="0.3">
      <c r="A943" s="3" t="s">
        <v>221</v>
      </c>
      <c r="B943" s="3" t="s">
        <v>2132</v>
      </c>
      <c r="C943" s="3" t="s">
        <v>1190</v>
      </c>
      <c r="D943" s="3" t="s">
        <v>1191</v>
      </c>
      <c r="E943" s="3" t="s">
        <v>289</v>
      </c>
    </row>
    <row r="944" spans="1:5" ht="45" customHeight="1" x14ac:dyDescent="0.3">
      <c r="A944" s="3" t="s">
        <v>221</v>
      </c>
      <c r="B944" s="3" t="s">
        <v>2133</v>
      </c>
      <c r="C944" s="3" t="s">
        <v>1190</v>
      </c>
      <c r="D944" s="3" t="s">
        <v>1191</v>
      </c>
      <c r="E944" s="3" t="s">
        <v>385</v>
      </c>
    </row>
    <row r="945" spans="1:5" ht="45" customHeight="1" x14ac:dyDescent="0.3">
      <c r="A945" s="3" t="s">
        <v>221</v>
      </c>
      <c r="B945" s="3" t="s">
        <v>2134</v>
      </c>
      <c r="C945" s="3" t="s">
        <v>1190</v>
      </c>
      <c r="D945" s="3" t="s">
        <v>1191</v>
      </c>
      <c r="E945" s="3" t="s">
        <v>364</v>
      </c>
    </row>
    <row r="946" spans="1:5" ht="45" customHeight="1" x14ac:dyDescent="0.3">
      <c r="A946" s="3" t="s">
        <v>221</v>
      </c>
      <c r="B946" s="3" t="s">
        <v>2135</v>
      </c>
      <c r="C946" s="3" t="s">
        <v>1190</v>
      </c>
      <c r="D946" s="3" t="s">
        <v>1191</v>
      </c>
      <c r="E946" s="3" t="s">
        <v>372</v>
      </c>
    </row>
    <row r="947" spans="1:5" ht="45" customHeight="1" x14ac:dyDescent="0.3">
      <c r="A947" s="3" t="s">
        <v>221</v>
      </c>
      <c r="B947" s="3" t="s">
        <v>2136</v>
      </c>
      <c r="C947" s="3" t="s">
        <v>1190</v>
      </c>
      <c r="D947" s="3" t="s">
        <v>1191</v>
      </c>
      <c r="E947" s="3" t="s">
        <v>377</v>
      </c>
    </row>
    <row r="948" spans="1:5" ht="45" customHeight="1" x14ac:dyDescent="0.3">
      <c r="A948" s="3" t="s">
        <v>221</v>
      </c>
      <c r="B948" s="3" t="s">
        <v>2137</v>
      </c>
      <c r="C948" s="3" t="s">
        <v>1190</v>
      </c>
      <c r="D948" s="3" t="s">
        <v>1191</v>
      </c>
      <c r="E948" s="3" t="s">
        <v>255</v>
      </c>
    </row>
    <row r="949" spans="1:5" ht="45" customHeight="1" x14ac:dyDescent="0.3">
      <c r="A949" s="3" t="s">
        <v>221</v>
      </c>
      <c r="B949" s="3" t="s">
        <v>2138</v>
      </c>
      <c r="C949" s="3" t="s">
        <v>1190</v>
      </c>
      <c r="D949" s="3" t="s">
        <v>1191</v>
      </c>
      <c r="E949" s="3" t="s">
        <v>380</v>
      </c>
    </row>
    <row r="950" spans="1:5" ht="45" customHeight="1" x14ac:dyDescent="0.3">
      <c r="A950" s="3" t="s">
        <v>224</v>
      </c>
      <c r="B950" s="3" t="s">
        <v>2139</v>
      </c>
      <c r="C950" s="3" t="s">
        <v>1190</v>
      </c>
      <c r="D950" s="3" t="s">
        <v>1191</v>
      </c>
      <c r="E950" s="3" t="s">
        <v>139</v>
      </c>
    </row>
    <row r="951" spans="1:5" ht="45" customHeight="1" x14ac:dyDescent="0.3">
      <c r="A951" s="3" t="s">
        <v>224</v>
      </c>
      <c r="B951" s="3" t="s">
        <v>2140</v>
      </c>
      <c r="C951" s="3" t="s">
        <v>1190</v>
      </c>
      <c r="D951" s="3" t="s">
        <v>1191</v>
      </c>
      <c r="E951" s="3" t="s">
        <v>148</v>
      </c>
    </row>
    <row r="952" spans="1:5" ht="45" customHeight="1" x14ac:dyDescent="0.3">
      <c r="A952" s="3" t="s">
        <v>224</v>
      </c>
      <c r="B952" s="3" t="s">
        <v>2141</v>
      </c>
      <c r="C952" s="3" t="s">
        <v>1190</v>
      </c>
      <c r="D952" s="3" t="s">
        <v>1191</v>
      </c>
      <c r="E952" s="3" t="s">
        <v>157</v>
      </c>
    </row>
    <row r="953" spans="1:5" ht="45" customHeight="1" x14ac:dyDescent="0.3">
      <c r="A953" s="3" t="s">
        <v>224</v>
      </c>
      <c r="B953" s="3" t="s">
        <v>2142</v>
      </c>
      <c r="C953" s="3" t="s">
        <v>1190</v>
      </c>
      <c r="D953" s="3" t="s">
        <v>1191</v>
      </c>
      <c r="E953" s="3" t="s">
        <v>159</v>
      </c>
    </row>
    <row r="954" spans="1:5" ht="45" customHeight="1" x14ac:dyDescent="0.3">
      <c r="A954" s="3" t="s">
        <v>224</v>
      </c>
      <c r="B954" s="3" t="s">
        <v>2143</v>
      </c>
      <c r="C954" s="3" t="s">
        <v>1190</v>
      </c>
      <c r="D954" s="3" t="s">
        <v>1191</v>
      </c>
      <c r="E954" s="3" t="s">
        <v>163</v>
      </c>
    </row>
    <row r="955" spans="1:5" ht="45" customHeight="1" x14ac:dyDescent="0.3">
      <c r="A955" s="3" t="s">
        <v>224</v>
      </c>
      <c r="B955" s="3" t="s">
        <v>2144</v>
      </c>
      <c r="C955" s="3" t="s">
        <v>1190</v>
      </c>
      <c r="D955" s="3" t="s">
        <v>1191</v>
      </c>
      <c r="E955" s="3" t="s">
        <v>139</v>
      </c>
    </row>
    <row r="956" spans="1:5" ht="45" customHeight="1" x14ac:dyDescent="0.3">
      <c r="A956" s="3" t="s">
        <v>224</v>
      </c>
      <c r="B956" s="3" t="s">
        <v>2145</v>
      </c>
      <c r="C956" s="3" t="s">
        <v>1190</v>
      </c>
      <c r="D956" s="3" t="s">
        <v>1191</v>
      </c>
      <c r="E956" s="3" t="s">
        <v>170</v>
      </c>
    </row>
    <row r="957" spans="1:5" ht="45" customHeight="1" x14ac:dyDescent="0.3">
      <c r="A957" s="3" t="s">
        <v>224</v>
      </c>
      <c r="B957" s="3" t="s">
        <v>2146</v>
      </c>
      <c r="C957" s="3" t="s">
        <v>1190</v>
      </c>
      <c r="D957" s="3" t="s">
        <v>1191</v>
      </c>
      <c r="E957" s="3" t="s">
        <v>178</v>
      </c>
    </row>
    <row r="958" spans="1:5" ht="45" customHeight="1" x14ac:dyDescent="0.3">
      <c r="A958" s="3" t="s">
        <v>224</v>
      </c>
      <c r="B958" s="3" t="s">
        <v>2147</v>
      </c>
      <c r="C958" s="3" t="s">
        <v>1190</v>
      </c>
      <c r="D958" s="3" t="s">
        <v>1191</v>
      </c>
      <c r="E958" s="3" t="s">
        <v>187</v>
      </c>
    </row>
    <row r="959" spans="1:5" ht="45" customHeight="1" x14ac:dyDescent="0.3">
      <c r="A959" s="3" t="s">
        <v>224</v>
      </c>
      <c r="B959" s="3" t="s">
        <v>2148</v>
      </c>
      <c r="C959" s="3" t="s">
        <v>1190</v>
      </c>
      <c r="D959" s="3" t="s">
        <v>1191</v>
      </c>
      <c r="E959" s="3" t="s">
        <v>191</v>
      </c>
    </row>
    <row r="960" spans="1:5" ht="45" customHeight="1" x14ac:dyDescent="0.3">
      <c r="A960" s="3" t="s">
        <v>224</v>
      </c>
      <c r="B960" s="3" t="s">
        <v>2149</v>
      </c>
      <c r="C960" s="3" t="s">
        <v>1190</v>
      </c>
      <c r="D960" s="3" t="s">
        <v>1191</v>
      </c>
      <c r="E960" s="3" t="s">
        <v>200</v>
      </c>
    </row>
    <row r="961" spans="1:5" ht="45" customHeight="1" x14ac:dyDescent="0.3">
      <c r="A961" s="3" t="s">
        <v>224</v>
      </c>
      <c r="B961" s="3" t="s">
        <v>2150</v>
      </c>
      <c r="C961" s="3" t="s">
        <v>1190</v>
      </c>
      <c r="D961" s="3" t="s">
        <v>1191</v>
      </c>
      <c r="E961" s="3" t="s">
        <v>208</v>
      </c>
    </row>
    <row r="962" spans="1:5" ht="45" customHeight="1" x14ac:dyDescent="0.3">
      <c r="A962" s="3" t="s">
        <v>224</v>
      </c>
      <c r="B962" s="3" t="s">
        <v>2151</v>
      </c>
      <c r="C962" s="3" t="s">
        <v>1190</v>
      </c>
      <c r="D962" s="3" t="s">
        <v>1191</v>
      </c>
      <c r="E962" s="3" t="s">
        <v>217</v>
      </c>
    </row>
    <row r="963" spans="1:5" ht="45" customHeight="1" x14ac:dyDescent="0.3">
      <c r="A963" s="3" t="s">
        <v>224</v>
      </c>
      <c r="B963" s="3" t="s">
        <v>2152</v>
      </c>
      <c r="C963" s="3" t="s">
        <v>1190</v>
      </c>
      <c r="D963" s="3" t="s">
        <v>1191</v>
      </c>
      <c r="E963" s="3" t="s">
        <v>220</v>
      </c>
    </row>
    <row r="964" spans="1:5" ht="45" customHeight="1" x14ac:dyDescent="0.3">
      <c r="A964" s="3" t="s">
        <v>224</v>
      </c>
      <c r="B964" s="3" t="s">
        <v>2153</v>
      </c>
      <c r="C964" s="3" t="s">
        <v>1190</v>
      </c>
      <c r="D964" s="3" t="s">
        <v>1191</v>
      </c>
      <c r="E964" s="3" t="s">
        <v>233</v>
      </c>
    </row>
    <row r="965" spans="1:5" ht="45" customHeight="1" x14ac:dyDescent="0.3">
      <c r="A965" s="3" t="s">
        <v>224</v>
      </c>
      <c r="B965" s="3" t="s">
        <v>2154</v>
      </c>
      <c r="C965" s="3" t="s">
        <v>1190</v>
      </c>
      <c r="D965" s="3" t="s">
        <v>1191</v>
      </c>
      <c r="E965" s="3" t="s">
        <v>242</v>
      </c>
    </row>
    <row r="966" spans="1:5" ht="45" customHeight="1" x14ac:dyDescent="0.3">
      <c r="A966" s="3" t="s">
        <v>224</v>
      </c>
      <c r="B966" s="3" t="s">
        <v>2155</v>
      </c>
      <c r="C966" s="3" t="s">
        <v>1190</v>
      </c>
      <c r="D966" s="3" t="s">
        <v>1191</v>
      </c>
      <c r="E966" s="3" t="s">
        <v>245</v>
      </c>
    </row>
    <row r="967" spans="1:5" ht="45" customHeight="1" x14ac:dyDescent="0.3">
      <c r="A967" s="3" t="s">
        <v>224</v>
      </c>
      <c r="B967" s="3" t="s">
        <v>2156</v>
      </c>
      <c r="C967" s="3" t="s">
        <v>1190</v>
      </c>
      <c r="D967" s="3" t="s">
        <v>1191</v>
      </c>
      <c r="E967" s="3" t="s">
        <v>230</v>
      </c>
    </row>
    <row r="968" spans="1:5" ht="45" customHeight="1" x14ac:dyDescent="0.3">
      <c r="A968" s="3" t="s">
        <v>224</v>
      </c>
      <c r="B968" s="3" t="s">
        <v>2157</v>
      </c>
      <c r="C968" s="3" t="s">
        <v>1190</v>
      </c>
      <c r="D968" s="3" t="s">
        <v>1191</v>
      </c>
      <c r="E968" s="3" t="s">
        <v>248</v>
      </c>
    </row>
    <row r="969" spans="1:5" ht="45" customHeight="1" x14ac:dyDescent="0.3">
      <c r="A969" s="3" t="s">
        <v>224</v>
      </c>
      <c r="B969" s="3" t="s">
        <v>2158</v>
      </c>
      <c r="C969" s="3" t="s">
        <v>1190</v>
      </c>
      <c r="D969" s="3" t="s">
        <v>1191</v>
      </c>
      <c r="E969" s="3" t="s">
        <v>101</v>
      </c>
    </row>
    <row r="970" spans="1:5" ht="45" customHeight="1" x14ac:dyDescent="0.3">
      <c r="A970" s="3" t="s">
        <v>224</v>
      </c>
      <c r="B970" s="3" t="s">
        <v>2159</v>
      </c>
      <c r="C970" s="3" t="s">
        <v>1190</v>
      </c>
      <c r="D970" s="3" t="s">
        <v>1191</v>
      </c>
      <c r="E970" s="3" t="s">
        <v>116</v>
      </c>
    </row>
    <row r="971" spans="1:5" ht="45" customHeight="1" x14ac:dyDescent="0.3">
      <c r="A971" s="3" t="s">
        <v>224</v>
      </c>
      <c r="B971" s="3" t="s">
        <v>2160</v>
      </c>
      <c r="C971" s="3" t="s">
        <v>1190</v>
      </c>
      <c r="D971" s="3" t="s">
        <v>1191</v>
      </c>
      <c r="E971" s="3" t="s">
        <v>351</v>
      </c>
    </row>
    <row r="972" spans="1:5" ht="45" customHeight="1" x14ac:dyDescent="0.3">
      <c r="A972" s="3" t="s">
        <v>224</v>
      </c>
      <c r="B972" s="3" t="s">
        <v>2161</v>
      </c>
      <c r="C972" s="3" t="s">
        <v>1190</v>
      </c>
      <c r="D972" s="3" t="s">
        <v>1191</v>
      </c>
      <c r="E972" s="3" t="s">
        <v>304</v>
      </c>
    </row>
    <row r="973" spans="1:5" ht="45" customHeight="1" x14ac:dyDescent="0.3">
      <c r="A973" s="3" t="s">
        <v>224</v>
      </c>
      <c r="B973" s="3" t="s">
        <v>2162</v>
      </c>
      <c r="C973" s="3" t="s">
        <v>1190</v>
      </c>
      <c r="D973" s="3" t="s">
        <v>1191</v>
      </c>
      <c r="E973" s="3" t="s">
        <v>320</v>
      </c>
    </row>
    <row r="974" spans="1:5" ht="45" customHeight="1" x14ac:dyDescent="0.3">
      <c r="A974" s="3" t="s">
        <v>224</v>
      </c>
      <c r="B974" s="3" t="s">
        <v>2163</v>
      </c>
      <c r="C974" s="3" t="s">
        <v>1190</v>
      </c>
      <c r="D974" s="3" t="s">
        <v>1191</v>
      </c>
      <c r="E974" s="3" t="s">
        <v>324</v>
      </c>
    </row>
    <row r="975" spans="1:5" ht="45" customHeight="1" x14ac:dyDescent="0.3">
      <c r="A975" s="3" t="s">
        <v>224</v>
      </c>
      <c r="B975" s="3" t="s">
        <v>2164</v>
      </c>
      <c r="C975" s="3" t="s">
        <v>1190</v>
      </c>
      <c r="D975" s="3" t="s">
        <v>1191</v>
      </c>
      <c r="E975" s="3" t="s">
        <v>324</v>
      </c>
    </row>
    <row r="976" spans="1:5" ht="45" customHeight="1" x14ac:dyDescent="0.3">
      <c r="A976" s="3" t="s">
        <v>224</v>
      </c>
      <c r="B976" s="3" t="s">
        <v>2165</v>
      </c>
      <c r="C976" s="3" t="s">
        <v>1190</v>
      </c>
      <c r="D976" s="3" t="s">
        <v>1191</v>
      </c>
      <c r="E976" s="3" t="s">
        <v>329</v>
      </c>
    </row>
    <row r="977" spans="1:5" ht="45" customHeight="1" x14ac:dyDescent="0.3">
      <c r="A977" s="3" t="s">
        <v>224</v>
      </c>
      <c r="B977" s="3" t="s">
        <v>2166</v>
      </c>
      <c r="C977" s="3" t="s">
        <v>1190</v>
      </c>
      <c r="D977" s="3" t="s">
        <v>1191</v>
      </c>
      <c r="E977" s="3" t="s">
        <v>277</v>
      </c>
    </row>
    <row r="978" spans="1:5" ht="45" customHeight="1" x14ac:dyDescent="0.3">
      <c r="A978" s="3" t="s">
        <v>224</v>
      </c>
      <c r="B978" s="3" t="s">
        <v>2167</v>
      </c>
      <c r="C978" s="3" t="s">
        <v>1190</v>
      </c>
      <c r="D978" s="3" t="s">
        <v>1191</v>
      </c>
      <c r="E978" s="3" t="s">
        <v>283</v>
      </c>
    </row>
    <row r="979" spans="1:5" ht="45" customHeight="1" x14ac:dyDescent="0.3">
      <c r="A979" s="3" t="s">
        <v>224</v>
      </c>
      <c r="B979" s="3" t="s">
        <v>2168</v>
      </c>
      <c r="C979" s="3" t="s">
        <v>1190</v>
      </c>
      <c r="D979" s="3" t="s">
        <v>1191</v>
      </c>
      <c r="E979" s="3" t="s">
        <v>348</v>
      </c>
    </row>
    <row r="980" spans="1:5" ht="45" customHeight="1" x14ac:dyDescent="0.3">
      <c r="A980" s="3" t="s">
        <v>224</v>
      </c>
      <c r="B980" s="3" t="s">
        <v>2169</v>
      </c>
      <c r="C980" s="3" t="s">
        <v>1190</v>
      </c>
      <c r="D980" s="3" t="s">
        <v>1191</v>
      </c>
      <c r="E980" s="3" t="s">
        <v>299</v>
      </c>
    </row>
    <row r="981" spans="1:5" ht="45" customHeight="1" x14ac:dyDescent="0.3">
      <c r="A981" s="3" t="s">
        <v>224</v>
      </c>
      <c r="B981" s="3" t="s">
        <v>2170</v>
      </c>
      <c r="C981" s="3" t="s">
        <v>1190</v>
      </c>
      <c r="D981" s="3" t="s">
        <v>1191</v>
      </c>
      <c r="E981" s="3" t="s">
        <v>289</v>
      </c>
    </row>
    <row r="982" spans="1:5" ht="45" customHeight="1" x14ac:dyDescent="0.3">
      <c r="A982" s="3" t="s">
        <v>224</v>
      </c>
      <c r="B982" s="3" t="s">
        <v>2171</v>
      </c>
      <c r="C982" s="3" t="s">
        <v>1190</v>
      </c>
      <c r="D982" s="3" t="s">
        <v>1191</v>
      </c>
      <c r="E982" s="3" t="s">
        <v>385</v>
      </c>
    </row>
    <row r="983" spans="1:5" ht="45" customHeight="1" x14ac:dyDescent="0.3">
      <c r="A983" s="3" t="s">
        <v>224</v>
      </c>
      <c r="B983" s="3" t="s">
        <v>2172</v>
      </c>
      <c r="C983" s="3" t="s">
        <v>1190</v>
      </c>
      <c r="D983" s="3" t="s">
        <v>1191</v>
      </c>
      <c r="E983" s="3" t="s">
        <v>364</v>
      </c>
    </row>
    <row r="984" spans="1:5" ht="45" customHeight="1" x14ac:dyDescent="0.3">
      <c r="A984" s="3" t="s">
        <v>224</v>
      </c>
      <c r="B984" s="3" t="s">
        <v>2173</v>
      </c>
      <c r="C984" s="3" t="s">
        <v>1190</v>
      </c>
      <c r="D984" s="3" t="s">
        <v>1191</v>
      </c>
      <c r="E984" s="3" t="s">
        <v>372</v>
      </c>
    </row>
    <row r="985" spans="1:5" ht="45" customHeight="1" x14ac:dyDescent="0.3">
      <c r="A985" s="3" t="s">
        <v>224</v>
      </c>
      <c r="B985" s="3" t="s">
        <v>2174</v>
      </c>
      <c r="C985" s="3" t="s">
        <v>1190</v>
      </c>
      <c r="D985" s="3" t="s">
        <v>1191</v>
      </c>
      <c r="E985" s="3" t="s">
        <v>377</v>
      </c>
    </row>
    <row r="986" spans="1:5" ht="45" customHeight="1" x14ac:dyDescent="0.3">
      <c r="A986" s="3" t="s">
        <v>224</v>
      </c>
      <c r="B986" s="3" t="s">
        <v>2175</v>
      </c>
      <c r="C986" s="3" t="s">
        <v>1190</v>
      </c>
      <c r="D986" s="3" t="s">
        <v>1191</v>
      </c>
      <c r="E986" s="3" t="s">
        <v>269</v>
      </c>
    </row>
    <row r="987" spans="1:5" ht="45" customHeight="1" x14ac:dyDescent="0.3">
      <c r="A987" s="3" t="s">
        <v>224</v>
      </c>
      <c r="B987" s="3" t="s">
        <v>2176</v>
      </c>
      <c r="C987" s="3" t="s">
        <v>1190</v>
      </c>
      <c r="D987" s="3" t="s">
        <v>1191</v>
      </c>
      <c r="E987" s="3" t="s">
        <v>223</v>
      </c>
    </row>
    <row r="988" spans="1:5" ht="45" customHeight="1" x14ac:dyDescent="0.3">
      <c r="A988" s="3" t="s">
        <v>224</v>
      </c>
      <c r="B988" s="3" t="s">
        <v>2177</v>
      </c>
      <c r="C988" s="3" t="s">
        <v>1190</v>
      </c>
      <c r="D988" s="3" t="s">
        <v>1191</v>
      </c>
      <c r="E988" s="3" t="s">
        <v>239</v>
      </c>
    </row>
    <row r="989" spans="1:5" ht="45" customHeight="1" x14ac:dyDescent="0.3">
      <c r="A989" s="3" t="s">
        <v>224</v>
      </c>
      <c r="B989" s="3" t="s">
        <v>2178</v>
      </c>
      <c r="C989" s="3" t="s">
        <v>1190</v>
      </c>
      <c r="D989" s="3" t="s">
        <v>1191</v>
      </c>
      <c r="E989" s="3" t="s">
        <v>252</v>
      </c>
    </row>
    <row r="990" spans="1:5" ht="45" customHeight="1" x14ac:dyDescent="0.3">
      <c r="A990" s="3" t="s">
        <v>224</v>
      </c>
      <c r="B990" s="3" t="s">
        <v>2179</v>
      </c>
      <c r="C990" s="3" t="s">
        <v>1190</v>
      </c>
      <c r="D990" s="3" t="s">
        <v>1191</v>
      </c>
      <c r="E990" s="3" t="s">
        <v>255</v>
      </c>
    </row>
    <row r="991" spans="1:5" ht="45" customHeight="1" x14ac:dyDescent="0.3">
      <c r="A991" s="3" t="s">
        <v>224</v>
      </c>
      <c r="B991" s="3" t="s">
        <v>2180</v>
      </c>
      <c r="C991" s="3" t="s">
        <v>1190</v>
      </c>
      <c r="D991" s="3" t="s">
        <v>1191</v>
      </c>
      <c r="E991" s="3" t="s">
        <v>258</v>
      </c>
    </row>
    <row r="992" spans="1:5" ht="45" customHeight="1" x14ac:dyDescent="0.3">
      <c r="A992" s="3" t="s">
        <v>224</v>
      </c>
      <c r="B992" s="3" t="s">
        <v>2181</v>
      </c>
      <c r="C992" s="3" t="s">
        <v>1190</v>
      </c>
      <c r="D992" s="3" t="s">
        <v>1191</v>
      </c>
      <c r="E992" s="3" t="s">
        <v>261</v>
      </c>
    </row>
    <row r="993" spans="1:5" ht="45" customHeight="1" x14ac:dyDescent="0.3">
      <c r="A993" s="3" t="s">
        <v>224</v>
      </c>
      <c r="B993" s="3" t="s">
        <v>2182</v>
      </c>
      <c r="C993" s="3" t="s">
        <v>1190</v>
      </c>
      <c r="D993" s="3" t="s">
        <v>1191</v>
      </c>
      <c r="E993" s="3" t="s">
        <v>304</v>
      </c>
    </row>
    <row r="994" spans="1:5" ht="45" customHeight="1" x14ac:dyDescent="0.3">
      <c r="A994" s="3" t="s">
        <v>224</v>
      </c>
      <c r="B994" s="3" t="s">
        <v>2183</v>
      </c>
      <c r="C994" s="3" t="s">
        <v>1190</v>
      </c>
      <c r="D994" s="3" t="s">
        <v>1191</v>
      </c>
      <c r="E994" s="3" t="s">
        <v>236</v>
      </c>
    </row>
    <row r="995" spans="1:5" ht="45" customHeight="1" x14ac:dyDescent="0.3">
      <c r="A995" s="3" t="s">
        <v>224</v>
      </c>
      <c r="B995" s="3" t="s">
        <v>2184</v>
      </c>
      <c r="C995" s="3" t="s">
        <v>1190</v>
      </c>
      <c r="D995" s="3" t="s">
        <v>1191</v>
      </c>
      <c r="E995" s="3" t="s">
        <v>380</v>
      </c>
    </row>
    <row r="996" spans="1:5" ht="45" customHeight="1" x14ac:dyDescent="0.3">
      <c r="A996" s="3" t="s">
        <v>224</v>
      </c>
      <c r="B996" s="3" t="s">
        <v>2185</v>
      </c>
      <c r="C996" s="3" t="s">
        <v>1190</v>
      </c>
      <c r="D996" s="3" t="s">
        <v>1191</v>
      </c>
      <c r="E996" s="3" t="s">
        <v>255</v>
      </c>
    </row>
    <row r="997" spans="1:5" ht="45" customHeight="1" x14ac:dyDescent="0.3">
      <c r="A997" s="3" t="s">
        <v>224</v>
      </c>
      <c r="B997" s="3" t="s">
        <v>2186</v>
      </c>
      <c r="C997" s="3" t="s">
        <v>1190</v>
      </c>
      <c r="D997" s="3" t="s">
        <v>1191</v>
      </c>
      <c r="E997" s="3" t="s">
        <v>304</v>
      </c>
    </row>
    <row r="998" spans="1:5" ht="45" customHeight="1" x14ac:dyDescent="0.3">
      <c r="A998" s="3" t="s">
        <v>224</v>
      </c>
      <c r="B998" s="3" t="s">
        <v>2187</v>
      </c>
      <c r="C998" s="3" t="s">
        <v>1190</v>
      </c>
      <c r="D998" s="3" t="s">
        <v>1191</v>
      </c>
      <c r="E998" s="3" t="s">
        <v>266</v>
      </c>
    </row>
    <row r="999" spans="1:5" ht="45" customHeight="1" x14ac:dyDescent="0.3">
      <c r="A999" s="3" t="s">
        <v>224</v>
      </c>
      <c r="B999" s="3" t="s">
        <v>2188</v>
      </c>
      <c r="C999" s="3" t="s">
        <v>1190</v>
      </c>
      <c r="D999" s="3" t="s">
        <v>1191</v>
      </c>
      <c r="E999" s="3" t="s">
        <v>266</v>
      </c>
    </row>
    <row r="1000" spans="1:5" ht="45" customHeight="1" x14ac:dyDescent="0.3">
      <c r="A1000" s="3" t="s">
        <v>224</v>
      </c>
      <c r="B1000" s="3" t="s">
        <v>2189</v>
      </c>
      <c r="C1000" s="3" t="s">
        <v>1190</v>
      </c>
      <c r="D1000" s="3" t="s">
        <v>1191</v>
      </c>
      <c r="E1000" s="3" t="s">
        <v>314</v>
      </c>
    </row>
    <row r="1001" spans="1:5" ht="45" customHeight="1" x14ac:dyDescent="0.3">
      <c r="A1001" s="3" t="s">
        <v>224</v>
      </c>
      <c r="B1001" s="3" t="s">
        <v>2190</v>
      </c>
      <c r="C1001" s="3" t="s">
        <v>1190</v>
      </c>
      <c r="D1001" s="3" t="s">
        <v>1191</v>
      </c>
      <c r="E1001" s="3" t="s">
        <v>333</v>
      </c>
    </row>
    <row r="1002" spans="1:5" ht="45" customHeight="1" x14ac:dyDescent="0.3">
      <c r="A1002" s="3" t="s">
        <v>224</v>
      </c>
      <c r="B1002" s="3" t="s">
        <v>2191</v>
      </c>
      <c r="C1002" s="3" t="s">
        <v>1190</v>
      </c>
      <c r="D1002" s="3" t="s">
        <v>1191</v>
      </c>
      <c r="E1002" s="3" t="s">
        <v>336</v>
      </c>
    </row>
    <row r="1003" spans="1:5" ht="45" customHeight="1" x14ac:dyDescent="0.3">
      <c r="A1003" s="3" t="s">
        <v>224</v>
      </c>
      <c r="B1003" s="3" t="s">
        <v>2192</v>
      </c>
      <c r="C1003" s="3" t="s">
        <v>1190</v>
      </c>
      <c r="D1003" s="3" t="s">
        <v>1191</v>
      </c>
      <c r="E1003" s="3" t="s">
        <v>343</v>
      </c>
    </row>
    <row r="1004" spans="1:5" ht="45" customHeight="1" x14ac:dyDescent="0.3">
      <c r="A1004" s="3" t="s">
        <v>224</v>
      </c>
      <c r="B1004" s="3" t="s">
        <v>2193</v>
      </c>
      <c r="C1004" s="3" t="s">
        <v>1190</v>
      </c>
      <c r="D1004" s="3" t="s">
        <v>1191</v>
      </c>
      <c r="E1004" s="3" t="s">
        <v>304</v>
      </c>
    </row>
    <row r="1005" spans="1:5" ht="45" customHeight="1" x14ac:dyDescent="0.3">
      <c r="A1005" s="3" t="s">
        <v>231</v>
      </c>
      <c r="B1005" s="3" t="s">
        <v>2194</v>
      </c>
      <c r="C1005" s="3" t="s">
        <v>1190</v>
      </c>
      <c r="D1005" s="3" t="s">
        <v>1191</v>
      </c>
      <c r="E1005" s="3" t="s">
        <v>304</v>
      </c>
    </row>
    <row r="1006" spans="1:5" ht="45" customHeight="1" x14ac:dyDescent="0.3">
      <c r="A1006" s="3" t="s">
        <v>231</v>
      </c>
      <c r="B1006" s="3" t="s">
        <v>2195</v>
      </c>
      <c r="C1006" s="3" t="s">
        <v>1190</v>
      </c>
      <c r="D1006" s="3" t="s">
        <v>1191</v>
      </c>
      <c r="E1006" s="3" t="s">
        <v>304</v>
      </c>
    </row>
    <row r="1007" spans="1:5" ht="45" customHeight="1" x14ac:dyDescent="0.3">
      <c r="A1007" s="3" t="s">
        <v>231</v>
      </c>
      <c r="B1007" s="3" t="s">
        <v>2196</v>
      </c>
      <c r="C1007" s="3" t="s">
        <v>1190</v>
      </c>
      <c r="D1007" s="3" t="s">
        <v>1191</v>
      </c>
      <c r="E1007" s="3" t="s">
        <v>255</v>
      </c>
    </row>
    <row r="1008" spans="1:5" ht="45" customHeight="1" x14ac:dyDescent="0.3">
      <c r="A1008" s="3" t="s">
        <v>231</v>
      </c>
      <c r="B1008" s="3" t="s">
        <v>2197</v>
      </c>
      <c r="C1008" s="3" t="s">
        <v>1190</v>
      </c>
      <c r="D1008" s="3" t="s">
        <v>1191</v>
      </c>
      <c r="E1008" s="3" t="s">
        <v>304</v>
      </c>
    </row>
    <row r="1009" spans="1:5" ht="45" customHeight="1" x14ac:dyDescent="0.3">
      <c r="A1009" s="3" t="s">
        <v>231</v>
      </c>
      <c r="B1009" s="3" t="s">
        <v>2198</v>
      </c>
      <c r="C1009" s="3" t="s">
        <v>1190</v>
      </c>
      <c r="D1009" s="3" t="s">
        <v>1191</v>
      </c>
      <c r="E1009" s="3" t="s">
        <v>266</v>
      </c>
    </row>
    <row r="1010" spans="1:5" ht="45" customHeight="1" x14ac:dyDescent="0.3">
      <c r="A1010" s="3" t="s">
        <v>231</v>
      </c>
      <c r="B1010" s="3" t="s">
        <v>2199</v>
      </c>
      <c r="C1010" s="3" t="s">
        <v>1190</v>
      </c>
      <c r="D1010" s="3" t="s">
        <v>1191</v>
      </c>
      <c r="E1010" s="3" t="s">
        <v>266</v>
      </c>
    </row>
    <row r="1011" spans="1:5" ht="45" customHeight="1" x14ac:dyDescent="0.3">
      <c r="A1011" s="3" t="s">
        <v>231</v>
      </c>
      <c r="B1011" s="3" t="s">
        <v>2200</v>
      </c>
      <c r="C1011" s="3" t="s">
        <v>1190</v>
      </c>
      <c r="D1011" s="3" t="s">
        <v>1191</v>
      </c>
      <c r="E1011" s="3" t="s">
        <v>314</v>
      </c>
    </row>
    <row r="1012" spans="1:5" ht="45" customHeight="1" x14ac:dyDescent="0.3">
      <c r="A1012" s="3" t="s">
        <v>231</v>
      </c>
      <c r="B1012" s="3" t="s">
        <v>2201</v>
      </c>
      <c r="C1012" s="3" t="s">
        <v>1190</v>
      </c>
      <c r="D1012" s="3" t="s">
        <v>1191</v>
      </c>
      <c r="E1012" s="3" t="s">
        <v>333</v>
      </c>
    </row>
    <row r="1013" spans="1:5" ht="45" customHeight="1" x14ac:dyDescent="0.3">
      <c r="A1013" s="3" t="s">
        <v>231</v>
      </c>
      <c r="B1013" s="3" t="s">
        <v>2202</v>
      </c>
      <c r="C1013" s="3" t="s">
        <v>1190</v>
      </c>
      <c r="D1013" s="3" t="s">
        <v>1191</v>
      </c>
      <c r="E1013" s="3" t="s">
        <v>336</v>
      </c>
    </row>
    <row r="1014" spans="1:5" ht="45" customHeight="1" x14ac:dyDescent="0.3">
      <c r="A1014" s="3" t="s">
        <v>231</v>
      </c>
      <c r="B1014" s="3" t="s">
        <v>2203</v>
      </c>
      <c r="C1014" s="3" t="s">
        <v>1190</v>
      </c>
      <c r="D1014" s="3" t="s">
        <v>1191</v>
      </c>
      <c r="E1014" s="3" t="s">
        <v>343</v>
      </c>
    </row>
    <row r="1015" spans="1:5" ht="45" customHeight="1" x14ac:dyDescent="0.3">
      <c r="A1015" s="3" t="s">
        <v>231</v>
      </c>
      <c r="B1015" s="3" t="s">
        <v>2204</v>
      </c>
      <c r="C1015" s="3" t="s">
        <v>1190</v>
      </c>
      <c r="D1015" s="3" t="s">
        <v>1191</v>
      </c>
      <c r="E1015" s="3" t="s">
        <v>348</v>
      </c>
    </row>
    <row r="1016" spans="1:5" ht="45" customHeight="1" x14ac:dyDescent="0.3">
      <c r="A1016" s="3" t="s">
        <v>231</v>
      </c>
      <c r="B1016" s="3" t="s">
        <v>2205</v>
      </c>
      <c r="C1016" s="3" t="s">
        <v>1190</v>
      </c>
      <c r="D1016" s="3" t="s">
        <v>1191</v>
      </c>
      <c r="E1016" s="3" t="s">
        <v>351</v>
      </c>
    </row>
    <row r="1017" spans="1:5" ht="45" customHeight="1" x14ac:dyDescent="0.3">
      <c r="A1017" s="3" t="s">
        <v>231</v>
      </c>
      <c r="B1017" s="3" t="s">
        <v>2206</v>
      </c>
      <c r="C1017" s="3" t="s">
        <v>1190</v>
      </c>
      <c r="D1017" s="3" t="s">
        <v>1191</v>
      </c>
      <c r="E1017" s="3" t="s">
        <v>304</v>
      </c>
    </row>
    <row r="1018" spans="1:5" ht="45" customHeight="1" x14ac:dyDescent="0.3">
      <c r="A1018" s="3" t="s">
        <v>231</v>
      </c>
      <c r="B1018" s="3" t="s">
        <v>2207</v>
      </c>
      <c r="C1018" s="3" t="s">
        <v>1190</v>
      </c>
      <c r="D1018" s="3" t="s">
        <v>1191</v>
      </c>
      <c r="E1018" s="3" t="s">
        <v>320</v>
      </c>
    </row>
    <row r="1019" spans="1:5" ht="45" customHeight="1" x14ac:dyDescent="0.3">
      <c r="A1019" s="3" t="s">
        <v>231</v>
      </c>
      <c r="B1019" s="3" t="s">
        <v>2208</v>
      </c>
      <c r="C1019" s="3" t="s">
        <v>1190</v>
      </c>
      <c r="D1019" s="3" t="s">
        <v>1191</v>
      </c>
      <c r="E1019" s="3" t="s">
        <v>324</v>
      </c>
    </row>
    <row r="1020" spans="1:5" ht="45" customHeight="1" x14ac:dyDescent="0.3">
      <c r="A1020" s="3" t="s">
        <v>231</v>
      </c>
      <c r="B1020" s="3" t="s">
        <v>2209</v>
      </c>
      <c r="C1020" s="3" t="s">
        <v>1190</v>
      </c>
      <c r="D1020" s="3" t="s">
        <v>1191</v>
      </c>
      <c r="E1020" s="3" t="s">
        <v>324</v>
      </c>
    </row>
    <row r="1021" spans="1:5" ht="45" customHeight="1" x14ac:dyDescent="0.3">
      <c r="A1021" s="3" t="s">
        <v>231</v>
      </c>
      <c r="B1021" s="3" t="s">
        <v>2210</v>
      </c>
      <c r="C1021" s="3" t="s">
        <v>1190</v>
      </c>
      <c r="D1021" s="3" t="s">
        <v>1191</v>
      </c>
      <c r="E1021" s="3" t="s">
        <v>329</v>
      </c>
    </row>
    <row r="1022" spans="1:5" ht="45" customHeight="1" x14ac:dyDescent="0.3">
      <c r="A1022" s="3" t="s">
        <v>231</v>
      </c>
      <c r="B1022" s="3" t="s">
        <v>2211</v>
      </c>
      <c r="C1022" s="3" t="s">
        <v>1190</v>
      </c>
      <c r="D1022" s="3" t="s">
        <v>1191</v>
      </c>
      <c r="E1022" s="3" t="s">
        <v>277</v>
      </c>
    </row>
    <row r="1023" spans="1:5" ht="45" customHeight="1" x14ac:dyDescent="0.3">
      <c r="A1023" s="3" t="s">
        <v>231</v>
      </c>
      <c r="B1023" s="3" t="s">
        <v>2212</v>
      </c>
      <c r="C1023" s="3" t="s">
        <v>1190</v>
      </c>
      <c r="D1023" s="3" t="s">
        <v>1191</v>
      </c>
      <c r="E1023" s="3" t="s">
        <v>283</v>
      </c>
    </row>
    <row r="1024" spans="1:5" ht="45" customHeight="1" x14ac:dyDescent="0.3">
      <c r="A1024" s="3" t="s">
        <v>231</v>
      </c>
      <c r="B1024" s="3" t="s">
        <v>2213</v>
      </c>
      <c r="C1024" s="3" t="s">
        <v>1190</v>
      </c>
      <c r="D1024" s="3" t="s">
        <v>1191</v>
      </c>
      <c r="E1024" s="3" t="s">
        <v>269</v>
      </c>
    </row>
    <row r="1025" spans="1:5" ht="45" customHeight="1" x14ac:dyDescent="0.3">
      <c r="A1025" s="3" t="s">
        <v>231</v>
      </c>
      <c r="B1025" s="3" t="s">
        <v>2214</v>
      </c>
      <c r="C1025" s="3" t="s">
        <v>1190</v>
      </c>
      <c r="D1025" s="3" t="s">
        <v>1191</v>
      </c>
      <c r="E1025" s="3" t="s">
        <v>299</v>
      </c>
    </row>
    <row r="1026" spans="1:5" ht="45" customHeight="1" x14ac:dyDescent="0.3">
      <c r="A1026" s="3" t="s">
        <v>231</v>
      </c>
      <c r="B1026" s="3" t="s">
        <v>2215</v>
      </c>
      <c r="C1026" s="3" t="s">
        <v>1190</v>
      </c>
      <c r="D1026" s="3" t="s">
        <v>1191</v>
      </c>
      <c r="E1026" s="3" t="s">
        <v>289</v>
      </c>
    </row>
    <row r="1027" spans="1:5" ht="45" customHeight="1" x14ac:dyDescent="0.3">
      <c r="A1027" s="3" t="s">
        <v>231</v>
      </c>
      <c r="B1027" s="3" t="s">
        <v>2216</v>
      </c>
      <c r="C1027" s="3" t="s">
        <v>1190</v>
      </c>
      <c r="D1027" s="3" t="s">
        <v>1191</v>
      </c>
      <c r="E1027" s="3" t="s">
        <v>385</v>
      </c>
    </row>
    <row r="1028" spans="1:5" ht="45" customHeight="1" x14ac:dyDescent="0.3">
      <c r="A1028" s="3" t="s">
        <v>231</v>
      </c>
      <c r="B1028" s="3" t="s">
        <v>2217</v>
      </c>
      <c r="C1028" s="3" t="s">
        <v>1190</v>
      </c>
      <c r="D1028" s="3" t="s">
        <v>1191</v>
      </c>
      <c r="E1028" s="3" t="s">
        <v>364</v>
      </c>
    </row>
    <row r="1029" spans="1:5" ht="45" customHeight="1" x14ac:dyDescent="0.3">
      <c r="A1029" s="3" t="s">
        <v>231</v>
      </c>
      <c r="B1029" s="3" t="s">
        <v>2218</v>
      </c>
      <c r="C1029" s="3" t="s">
        <v>1190</v>
      </c>
      <c r="D1029" s="3" t="s">
        <v>1191</v>
      </c>
      <c r="E1029" s="3" t="s">
        <v>372</v>
      </c>
    </row>
    <row r="1030" spans="1:5" ht="45" customHeight="1" x14ac:dyDescent="0.3">
      <c r="A1030" s="3" t="s">
        <v>231</v>
      </c>
      <c r="B1030" s="3" t="s">
        <v>2219</v>
      </c>
      <c r="C1030" s="3" t="s">
        <v>1190</v>
      </c>
      <c r="D1030" s="3" t="s">
        <v>1191</v>
      </c>
      <c r="E1030" s="3" t="s">
        <v>377</v>
      </c>
    </row>
    <row r="1031" spans="1:5" ht="45" customHeight="1" x14ac:dyDescent="0.3">
      <c r="A1031" s="3" t="s">
        <v>231</v>
      </c>
      <c r="B1031" s="3" t="s">
        <v>2220</v>
      </c>
      <c r="C1031" s="3" t="s">
        <v>1190</v>
      </c>
      <c r="D1031" s="3" t="s">
        <v>1191</v>
      </c>
      <c r="E1031" s="3" t="s">
        <v>380</v>
      </c>
    </row>
    <row r="1032" spans="1:5" ht="45" customHeight="1" x14ac:dyDescent="0.3">
      <c r="A1032" s="3" t="s">
        <v>231</v>
      </c>
      <c r="B1032" s="3" t="s">
        <v>2221</v>
      </c>
      <c r="C1032" s="3" t="s">
        <v>1190</v>
      </c>
      <c r="D1032" s="3" t="s">
        <v>1191</v>
      </c>
      <c r="E1032" s="3" t="s">
        <v>223</v>
      </c>
    </row>
    <row r="1033" spans="1:5" ht="45" customHeight="1" x14ac:dyDescent="0.3">
      <c r="A1033" s="3" t="s">
        <v>231</v>
      </c>
      <c r="B1033" s="3" t="s">
        <v>2222</v>
      </c>
      <c r="C1033" s="3" t="s">
        <v>1190</v>
      </c>
      <c r="D1033" s="3" t="s">
        <v>1191</v>
      </c>
      <c r="E1033" s="3" t="s">
        <v>230</v>
      </c>
    </row>
    <row r="1034" spans="1:5" ht="45" customHeight="1" x14ac:dyDescent="0.3">
      <c r="A1034" s="3" t="s">
        <v>231</v>
      </c>
      <c r="B1034" s="3" t="s">
        <v>2223</v>
      </c>
      <c r="C1034" s="3" t="s">
        <v>1190</v>
      </c>
      <c r="D1034" s="3" t="s">
        <v>1191</v>
      </c>
      <c r="E1034" s="3" t="s">
        <v>242</v>
      </c>
    </row>
    <row r="1035" spans="1:5" ht="45" customHeight="1" x14ac:dyDescent="0.3">
      <c r="A1035" s="3" t="s">
        <v>231</v>
      </c>
      <c r="B1035" s="3" t="s">
        <v>2224</v>
      </c>
      <c r="C1035" s="3" t="s">
        <v>1190</v>
      </c>
      <c r="D1035" s="3" t="s">
        <v>1191</v>
      </c>
      <c r="E1035" s="3" t="s">
        <v>245</v>
      </c>
    </row>
    <row r="1036" spans="1:5" ht="45" customHeight="1" x14ac:dyDescent="0.3">
      <c r="A1036" s="3" t="s">
        <v>231</v>
      </c>
      <c r="B1036" s="3" t="s">
        <v>2225</v>
      </c>
      <c r="C1036" s="3" t="s">
        <v>1190</v>
      </c>
      <c r="D1036" s="3" t="s">
        <v>1191</v>
      </c>
      <c r="E1036" s="3" t="s">
        <v>248</v>
      </c>
    </row>
    <row r="1037" spans="1:5" ht="45" customHeight="1" x14ac:dyDescent="0.3">
      <c r="A1037" s="3" t="s">
        <v>231</v>
      </c>
      <c r="B1037" s="3" t="s">
        <v>2226</v>
      </c>
      <c r="C1037" s="3" t="s">
        <v>1190</v>
      </c>
      <c r="D1037" s="3" t="s">
        <v>1191</v>
      </c>
      <c r="E1037" s="3" t="s">
        <v>101</v>
      </c>
    </row>
    <row r="1038" spans="1:5" ht="45" customHeight="1" x14ac:dyDescent="0.3">
      <c r="A1038" s="3" t="s">
        <v>231</v>
      </c>
      <c r="B1038" s="3" t="s">
        <v>2227</v>
      </c>
      <c r="C1038" s="3" t="s">
        <v>1190</v>
      </c>
      <c r="D1038" s="3" t="s">
        <v>1191</v>
      </c>
      <c r="E1038" s="3" t="s">
        <v>116</v>
      </c>
    </row>
    <row r="1039" spans="1:5" ht="45" customHeight="1" x14ac:dyDescent="0.3">
      <c r="A1039" s="3" t="s">
        <v>231</v>
      </c>
      <c r="B1039" s="3" t="s">
        <v>2228</v>
      </c>
      <c r="C1039" s="3" t="s">
        <v>1190</v>
      </c>
      <c r="D1039" s="3" t="s">
        <v>1191</v>
      </c>
      <c r="E1039" s="3" t="s">
        <v>139</v>
      </c>
    </row>
    <row r="1040" spans="1:5" ht="45" customHeight="1" x14ac:dyDescent="0.3">
      <c r="A1040" s="3" t="s">
        <v>231</v>
      </c>
      <c r="B1040" s="3" t="s">
        <v>2229</v>
      </c>
      <c r="C1040" s="3" t="s">
        <v>1190</v>
      </c>
      <c r="D1040" s="3" t="s">
        <v>1191</v>
      </c>
      <c r="E1040" s="3" t="s">
        <v>148</v>
      </c>
    </row>
    <row r="1041" spans="1:5" ht="45" customHeight="1" x14ac:dyDescent="0.3">
      <c r="A1041" s="3" t="s">
        <v>231</v>
      </c>
      <c r="B1041" s="3" t="s">
        <v>2230</v>
      </c>
      <c r="C1041" s="3" t="s">
        <v>1190</v>
      </c>
      <c r="D1041" s="3" t="s">
        <v>1191</v>
      </c>
      <c r="E1041" s="3" t="s">
        <v>139</v>
      </c>
    </row>
    <row r="1042" spans="1:5" ht="45" customHeight="1" x14ac:dyDescent="0.3">
      <c r="A1042" s="3" t="s">
        <v>231</v>
      </c>
      <c r="B1042" s="3" t="s">
        <v>2231</v>
      </c>
      <c r="C1042" s="3" t="s">
        <v>1190</v>
      </c>
      <c r="D1042" s="3" t="s">
        <v>1191</v>
      </c>
      <c r="E1042" s="3" t="s">
        <v>157</v>
      </c>
    </row>
    <row r="1043" spans="1:5" ht="45" customHeight="1" x14ac:dyDescent="0.3">
      <c r="A1043" s="3" t="s">
        <v>231</v>
      </c>
      <c r="B1043" s="3" t="s">
        <v>2232</v>
      </c>
      <c r="C1043" s="3" t="s">
        <v>1190</v>
      </c>
      <c r="D1043" s="3" t="s">
        <v>1191</v>
      </c>
      <c r="E1043" s="3" t="s">
        <v>159</v>
      </c>
    </row>
    <row r="1044" spans="1:5" ht="45" customHeight="1" x14ac:dyDescent="0.3">
      <c r="A1044" s="3" t="s">
        <v>231</v>
      </c>
      <c r="B1044" s="3" t="s">
        <v>2233</v>
      </c>
      <c r="C1044" s="3" t="s">
        <v>1190</v>
      </c>
      <c r="D1044" s="3" t="s">
        <v>1191</v>
      </c>
      <c r="E1044" s="3" t="s">
        <v>163</v>
      </c>
    </row>
    <row r="1045" spans="1:5" ht="45" customHeight="1" x14ac:dyDescent="0.3">
      <c r="A1045" s="3" t="s">
        <v>231</v>
      </c>
      <c r="B1045" s="3" t="s">
        <v>2234</v>
      </c>
      <c r="C1045" s="3" t="s">
        <v>1190</v>
      </c>
      <c r="D1045" s="3" t="s">
        <v>1191</v>
      </c>
      <c r="E1045" s="3" t="s">
        <v>170</v>
      </c>
    </row>
    <row r="1046" spans="1:5" ht="45" customHeight="1" x14ac:dyDescent="0.3">
      <c r="A1046" s="3" t="s">
        <v>231</v>
      </c>
      <c r="B1046" s="3" t="s">
        <v>2235</v>
      </c>
      <c r="C1046" s="3" t="s">
        <v>1190</v>
      </c>
      <c r="D1046" s="3" t="s">
        <v>1191</v>
      </c>
      <c r="E1046" s="3" t="s">
        <v>178</v>
      </c>
    </row>
    <row r="1047" spans="1:5" ht="45" customHeight="1" x14ac:dyDescent="0.3">
      <c r="A1047" s="3" t="s">
        <v>231</v>
      </c>
      <c r="B1047" s="3" t="s">
        <v>2236</v>
      </c>
      <c r="C1047" s="3" t="s">
        <v>1190</v>
      </c>
      <c r="D1047" s="3" t="s">
        <v>1191</v>
      </c>
      <c r="E1047" s="3" t="s">
        <v>187</v>
      </c>
    </row>
    <row r="1048" spans="1:5" ht="45" customHeight="1" x14ac:dyDescent="0.3">
      <c r="A1048" s="3" t="s">
        <v>231</v>
      </c>
      <c r="B1048" s="3" t="s">
        <v>2237</v>
      </c>
      <c r="C1048" s="3" t="s">
        <v>1190</v>
      </c>
      <c r="D1048" s="3" t="s">
        <v>1191</v>
      </c>
      <c r="E1048" s="3" t="s">
        <v>191</v>
      </c>
    </row>
    <row r="1049" spans="1:5" ht="45" customHeight="1" x14ac:dyDescent="0.3">
      <c r="A1049" s="3" t="s">
        <v>231</v>
      </c>
      <c r="B1049" s="3" t="s">
        <v>2238</v>
      </c>
      <c r="C1049" s="3" t="s">
        <v>1190</v>
      </c>
      <c r="D1049" s="3" t="s">
        <v>1191</v>
      </c>
      <c r="E1049" s="3" t="s">
        <v>200</v>
      </c>
    </row>
    <row r="1050" spans="1:5" ht="45" customHeight="1" x14ac:dyDescent="0.3">
      <c r="A1050" s="3" t="s">
        <v>231</v>
      </c>
      <c r="B1050" s="3" t="s">
        <v>2239</v>
      </c>
      <c r="C1050" s="3" t="s">
        <v>1190</v>
      </c>
      <c r="D1050" s="3" t="s">
        <v>1191</v>
      </c>
      <c r="E1050" s="3" t="s">
        <v>208</v>
      </c>
    </row>
    <row r="1051" spans="1:5" ht="45" customHeight="1" x14ac:dyDescent="0.3">
      <c r="A1051" s="3" t="s">
        <v>231</v>
      </c>
      <c r="B1051" s="3" t="s">
        <v>2240</v>
      </c>
      <c r="C1051" s="3" t="s">
        <v>1190</v>
      </c>
      <c r="D1051" s="3" t="s">
        <v>1191</v>
      </c>
      <c r="E1051" s="3" t="s">
        <v>217</v>
      </c>
    </row>
    <row r="1052" spans="1:5" ht="45" customHeight="1" x14ac:dyDescent="0.3">
      <c r="A1052" s="3" t="s">
        <v>231</v>
      </c>
      <c r="B1052" s="3" t="s">
        <v>2241</v>
      </c>
      <c r="C1052" s="3" t="s">
        <v>1190</v>
      </c>
      <c r="D1052" s="3" t="s">
        <v>1191</v>
      </c>
      <c r="E1052" s="3" t="s">
        <v>220</v>
      </c>
    </row>
    <row r="1053" spans="1:5" ht="45" customHeight="1" x14ac:dyDescent="0.3">
      <c r="A1053" s="3" t="s">
        <v>231</v>
      </c>
      <c r="B1053" s="3" t="s">
        <v>2242</v>
      </c>
      <c r="C1053" s="3" t="s">
        <v>1190</v>
      </c>
      <c r="D1053" s="3" t="s">
        <v>1191</v>
      </c>
      <c r="E1053" s="3" t="s">
        <v>233</v>
      </c>
    </row>
    <row r="1054" spans="1:5" ht="45" customHeight="1" x14ac:dyDescent="0.3">
      <c r="A1054" s="3" t="s">
        <v>231</v>
      </c>
      <c r="B1054" s="3" t="s">
        <v>2243</v>
      </c>
      <c r="C1054" s="3" t="s">
        <v>1190</v>
      </c>
      <c r="D1054" s="3" t="s">
        <v>1191</v>
      </c>
      <c r="E1054" s="3" t="s">
        <v>236</v>
      </c>
    </row>
    <row r="1055" spans="1:5" ht="45" customHeight="1" x14ac:dyDescent="0.3">
      <c r="A1055" s="3" t="s">
        <v>231</v>
      </c>
      <c r="B1055" s="3" t="s">
        <v>2244</v>
      </c>
      <c r="C1055" s="3" t="s">
        <v>1190</v>
      </c>
      <c r="D1055" s="3" t="s">
        <v>1191</v>
      </c>
      <c r="E1055" s="3" t="s">
        <v>239</v>
      </c>
    </row>
    <row r="1056" spans="1:5" ht="45" customHeight="1" x14ac:dyDescent="0.3">
      <c r="A1056" s="3" t="s">
        <v>231</v>
      </c>
      <c r="B1056" s="3" t="s">
        <v>2245</v>
      </c>
      <c r="C1056" s="3" t="s">
        <v>1190</v>
      </c>
      <c r="D1056" s="3" t="s">
        <v>1191</v>
      </c>
      <c r="E1056" s="3" t="s">
        <v>252</v>
      </c>
    </row>
    <row r="1057" spans="1:5" ht="45" customHeight="1" x14ac:dyDescent="0.3">
      <c r="A1057" s="3" t="s">
        <v>231</v>
      </c>
      <c r="B1057" s="3" t="s">
        <v>2246</v>
      </c>
      <c r="C1057" s="3" t="s">
        <v>1190</v>
      </c>
      <c r="D1057" s="3" t="s">
        <v>1191</v>
      </c>
      <c r="E1057" s="3" t="s">
        <v>255</v>
      </c>
    </row>
    <row r="1058" spans="1:5" ht="45" customHeight="1" x14ac:dyDescent="0.3">
      <c r="A1058" s="3" t="s">
        <v>231</v>
      </c>
      <c r="B1058" s="3" t="s">
        <v>2247</v>
      </c>
      <c r="C1058" s="3" t="s">
        <v>1190</v>
      </c>
      <c r="D1058" s="3" t="s">
        <v>1191</v>
      </c>
      <c r="E1058" s="3" t="s">
        <v>258</v>
      </c>
    </row>
    <row r="1059" spans="1:5" ht="45" customHeight="1" x14ac:dyDescent="0.3">
      <c r="A1059" s="3" t="s">
        <v>231</v>
      </c>
      <c r="B1059" s="3" t="s">
        <v>2248</v>
      </c>
      <c r="C1059" s="3" t="s">
        <v>1190</v>
      </c>
      <c r="D1059" s="3" t="s">
        <v>1191</v>
      </c>
      <c r="E1059" s="3" t="s">
        <v>261</v>
      </c>
    </row>
    <row r="1060" spans="1:5" ht="45" customHeight="1" x14ac:dyDescent="0.3">
      <c r="A1060" s="3" t="s">
        <v>234</v>
      </c>
      <c r="B1060" s="3" t="s">
        <v>2249</v>
      </c>
      <c r="C1060" s="3" t="s">
        <v>1190</v>
      </c>
      <c r="D1060" s="3" t="s">
        <v>1191</v>
      </c>
      <c r="E1060" s="3" t="s">
        <v>223</v>
      </c>
    </row>
    <row r="1061" spans="1:5" ht="45" customHeight="1" x14ac:dyDescent="0.3">
      <c r="A1061" s="3" t="s">
        <v>234</v>
      </c>
      <c r="B1061" s="3" t="s">
        <v>2250</v>
      </c>
      <c r="C1061" s="3" t="s">
        <v>1190</v>
      </c>
      <c r="D1061" s="3" t="s">
        <v>1191</v>
      </c>
      <c r="E1061" s="3" t="s">
        <v>230</v>
      </c>
    </row>
    <row r="1062" spans="1:5" ht="45" customHeight="1" x14ac:dyDescent="0.3">
      <c r="A1062" s="3" t="s">
        <v>234</v>
      </c>
      <c r="B1062" s="3" t="s">
        <v>2251</v>
      </c>
      <c r="C1062" s="3" t="s">
        <v>1190</v>
      </c>
      <c r="D1062" s="3" t="s">
        <v>1191</v>
      </c>
      <c r="E1062" s="3" t="s">
        <v>242</v>
      </c>
    </row>
    <row r="1063" spans="1:5" ht="45" customHeight="1" x14ac:dyDescent="0.3">
      <c r="A1063" s="3" t="s">
        <v>234</v>
      </c>
      <c r="B1063" s="3" t="s">
        <v>2252</v>
      </c>
      <c r="C1063" s="3" t="s">
        <v>1190</v>
      </c>
      <c r="D1063" s="3" t="s">
        <v>1191</v>
      </c>
      <c r="E1063" s="3" t="s">
        <v>245</v>
      </c>
    </row>
    <row r="1064" spans="1:5" ht="45" customHeight="1" x14ac:dyDescent="0.3">
      <c r="A1064" s="3" t="s">
        <v>234</v>
      </c>
      <c r="B1064" s="3" t="s">
        <v>2253</v>
      </c>
      <c r="C1064" s="3" t="s">
        <v>1190</v>
      </c>
      <c r="D1064" s="3" t="s">
        <v>1191</v>
      </c>
      <c r="E1064" s="3" t="s">
        <v>248</v>
      </c>
    </row>
    <row r="1065" spans="1:5" ht="45" customHeight="1" x14ac:dyDescent="0.3">
      <c r="A1065" s="3" t="s">
        <v>234</v>
      </c>
      <c r="B1065" s="3" t="s">
        <v>2254</v>
      </c>
      <c r="C1065" s="3" t="s">
        <v>1190</v>
      </c>
      <c r="D1065" s="3" t="s">
        <v>1191</v>
      </c>
      <c r="E1065" s="3" t="s">
        <v>101</v>
      </c>
    </row>
    <row r="1066" spans="1:5" ht="45" customHeight="1" x14ac:dyDescent="0.3">
      <c r="A1066" s="3" t="s">
        <v>234</v>
      </c>
      <c r="B1066" s="3" t="s">
        <v>2255</v>
      </c>
      <c r="C1066" s="3" t="s">
        <v>1190</v>
      </c>
      <c r="D1066" s="3" t="s">
        <v>1191</v>
      </c>
      <c r="E1066" s="3" t="s">
        <v>116</v>
      </c>
    </row>
    <row r="1067" spans="1:5" ht="45" customHeight="1" x14ac:dyDescent="0.3">
      <c r="A1067" s="3" t="s">
        <v>234</v>
      </c>
      <c r="B1067" s="3" t="s">
        <v>2256</v>
      </c>
      <c r="C1067" s="3" t="s">
        <v>1190</v>
      </c>
      <c r="D1067" s="3" t="s">
        <v>1191</v>
      </c>
      <c r="E1067" s="3" t="s">
        <v>139</v>
      </c>
    </row>
    <row r="1068" spans="1:5" ht="45" customHeight="1" x14ac:dyDescent="0.3">
      <c r="A1068" s="3" t="s">
        <v>234</v>
      </c>
      <c r="B1068" s="3" t="s">
        <v>2257</v>
      </c>
      <c r="C1068" s="3" t="s">
        <v>1190</v>
      </c>
      <c r="D1068" s="3" t="s">
        <v>1191</v>
      </c>
      <c r="E1068" s="3" t="s">
        <v>148</v>
      </c>
    </row>
    <row r="1069" spans="1:5" ht="45" customHeight="1" x14ac:dyDescent="0.3">
      <c r="A1069" s="3" t="s">
        <v>234</v>
      </c>
      <c r="B1069" s="3" t="s">
        <v>2258</v>
      </c>
      <c r="C1069" s="3" t="s">
        <v>1190</v>
      </c>
      <c r="D1069" s="3" t="s">
        <v>1191</v>
      </c>
      <c r="E1069" s="3" t="s">
        <v>139</v>
      </c>
    </row>
    <row r="1070" spans="1:5" ht="45" customHeight="1" x14ac:dyDescent="0.3">
      <c r="A1070" s="3" t="s">
        <v>234</v>
      </c>
      <c r="B1070" s="3" t="s">
        <v>2259</v>
      </c>
      <c r="C1070" s="3" t="s">
        <v>1190</v>
      </c>
      <c r="D1070" s="3" t="s">
        <v>1191</v>
      </c>
      <c r="E1070" s="3" t="s">
        <v>157</v>
      </c>
    </row>
    <row r="1071" spans="1:5" ht="45" customHeight="1" x14ac:dyDescent="0.3">
      <c r="A1071" s="3" t="s">
        <v>234</v>
      </c>
      <c r="B1071" s="3" t="s">
        <v>2260</v>
      </c>
      <c r="C1071" s="3" t="s">
        <v>1190</v>
      </c>
      <c r="D1071" s="3" t="s">
        <v>1191</v>
      </c>
      <c r="E1071" s="3" t="s">
        <v>159</v>
      </c>
    </row>
    <row r="1072" spans="1:5" ht="45" customHeight="1" x14ac:dyDescent="0.3">
      <c r="A1072" s="3" t="s">
        <v>234</v>
      </c>
      <c r="B1072" s="3" t="s">
        <v>2261</v>
      </c>
      <c r="C1072" s="3" t="s">
        <v>1190</v>
      </c>
      <c r="D1072" s="3" t="s">
        <v>1191</v>
      </c>
      <c r="E1072" s="3" t="s">
        <v>163</v>
      </c>
    </row>
    <row r="1073" spans="1:5" ht="45" customHeight="1" x14ac:dyDescent="0.3">
      <c r="A1073" s="3" t="s">
        <v>234</v>
      </c>
      <c r="B1073" s="3" t="s">
        <v>2262</v>
      </c>
      <c r="C1073" s="3" t="s">
        <v>1190</v>
      </c>
      <c r="D1073" s="3" t="s">
        <v>1191</v>
      </c>
      <c r="E1073" s="3" t="s">
        <v>170</v>
      </c>
    </row>
    <row r="1074" spans="1:5" ht="45" customHeight="1" x14ac:dyDescent="0.3">
      <c r="A1074" s="3" t="s">
        <v>234</v>
      </c>
      <c r="B1074" s="3" t="s">
        <v>2263</v>
      </c>
      <c r="C1074" s="3" t="s">
        <v>1190</v>
      </c>
      <c r="D1074" s="3" t="s">
        <v>1191</v>
      </c>
      <c r="E1074" s="3" t="s">
        <v>178</v>
      </c>
    </row>
    <row r="1075" spans="1:5" ht="45" customHeight="1" x14ac:dyDescent="0.3">
      <c r="A1075" s="3" t="s">
        <v>234</v>
      </c>
      <c r="B1075" s="3" t="s">
        <v>2264</v>
      </c>
      <c r="C1075" s="3" t="s">
        <v>1190</v>
      </c>
      <c r="D1075" s="3" t="s">
        <v>1191</v>
      </c>
      <c r="E1075" s="3" t="s">
        <v>187</v>
      </c>
    </row>
    <row r="1076" spans="1:5" ht="45" customHeight="1" x14ac:dyDescent="0.3">
      <c r="A1076" s="3" t="s">
        <v>234</v>
      </c>
      <c r="B1076" s="3" t="s">
        <v>2265</v>
      </c>
      <c r="C1076" s="3" t="s">
        <v>1190</v>
      </c>
      <c r="D1076" s="3" t="s">
        <v>1191</v>
      </c>
      <c r="E1076" s="3" t="s">
        <v>191</v>
      </c>
    </row>
    <row r="1077" spans="1:5" ht="45" customHeight="1" x14ac:dyDescent="0.3">
      <c r="A1077" s="3" t="s">
        <v>234</v>
      </c>
      <c r="B1077" s="3" t="s">
        <v>2266</v>
      </c>
      <c r="C1077" s="3" t="s">
        <v>1190</v>
      </c>
      <c r="D1077" s="3" t="s">
        <v>1191</v>
      </c>
      <c r="E1077" s="3" t="s">
        <v>200</v>
      </c>
    </row>
    <row r="1078" spans="1:5" ht="45" customHeight="1" x14ac:dyDescent="0.3">
      <c r="A1078" s="3" t="s">
        <v>234</v>
      </c>
      <c r="B1078" s="3" t="s">
        <v>2267</v>
      </c>
      <c r="C1078" s="3" t="s">
        <v>1190</v>
      </c>
      <c r="D1078" s="3" t="s">
        <v>1191</v>
      </c>
      <c r="E1078" s="3" t="s">
        <v>208</v>
      </c>
    </row>
    <row r="1079" spans="1:5" ht="45" customHeight="1" x14ac:dyDescent="0.3">
      <c r="A1079" s="3" t="s">
        <v>234</v>
      </c>
      <c r="B1079" s="3" t="s">
        <v>2268</v>
      </c>
      <c r="C1079" s="3" t="s">
        <v>1190</v>
      </c>
      <c r="D1079" s="3" t="s">
        <v>1191</v>
      </c>
      <c r="E1079" s="3" t="s">
        <v>217</v>
      </c>
    </row>
    <row r="1080" spans="1:5" ht="45" customHeight="1" x14ac:dyDescent="0.3">
      <c r="A1080" s="3" t="s">
        <v>234</v>
      </c>
      <c r="B1080" s="3" t="s">
        <v>2269</v>
      </c>
      <c r="C1080" s="3" t="s">
        <v>1190</v>
      </c>
      <c r="D1080" s="3" t="s">
        <v>1191</v>
      </c>
      <c r="E1080" s="3" t="s">
        <v>220</v>
      </c>
    </row>
    <row r="1081" spans="1:5" ht="45" customHeight="1" x14ac:dyDescent="0.3">
      <c r="A1081" s="3" t="s">
        <v>234</v>
      </c>
      <c r="B1081" s="3" t="s">
        <v>2270</v>
      </c>
      <c r="C1081" s="3" t="s">
        <v>1190</v>
      </c>
      <c r="D1081" s="3" t="s">
        <v>1191</v>
      </c>
      <c r="E1081" s="3" t="s">
        <v>233</v>
      </c>
    </row>
    <row r="1082" spans="1:5" ht="45" customHeight="1" x14ac:dyDescent="0.3">
      <c r="A1082" s="3" t="s">
        <v>234</v>
      </c>
      <c r="B1082" s="3" t="s">
        <v>2271</v>
      </c>
      <c r="C1082" s="3" t="s">
        <v>1190</v>
      </c>
      <c r="D1082" s="3" t="s">
        <v>1191</v>
      </c>
      <c r="E1082" s="3" t="s">
        <v>236</v>
      </c>
    </row>
    <row r="1083" spans="1:5" ht="45" customHeight="1" x14ac:dyDescent="0.3">
      <c r="A1083" s="3" t="s">
        <v>234</v>
      </c>
      <c r="B1083" s="3" t="s">
        <v>2272</v>
      </c>
      <c r="C1083" s="3" t="s">
        <v>1190</v>
      </c>
      <c r="D1083" s="3" t="s">
        <v>1191</v>
      </c>
      <c r="E1083" s="3" t="s">
        <v>239</v>
      </c>
    </row>
    <row r="1084" spans="1:5" ht="45" customHeight="1" x14ac:dyDescent="0.3">
      <c r="A1084" s="3" t="s">
        <v>234</v>
      </c>
      <c r="B1084" s="3" t="s">
        <v>2273</v>
      </c>
      <c r="C1084" s="3" t="s">
        <v>1190</v>
      </c>
      <c r="D1084" s="3" t="s">
        <v>1191</v>
      </c>
      <c r="E1084" s="3" t="s">
        <v>252</v>
      </c>
    </row>
    <row r="1085" spans="1:5" ht="45" customHeight="1" x14ac:dyDescent="0.3">
      <c r="A1085" s="3" t="s">
        <v>234</v>
      </c>
      <c r="B1085" s="3" t="s">
        <v>2274</v>
      </c>
      <c r="C1085" s="3" t="s">
        <v>1190</v>
      </c>
      <c r="D1085" s="3" t="s">
        <v>1191</v>
      </c>
      <c r="E1085" s="3" t="s">
        <v>255</v>
      </c>
    </row>
    <row r="1086" spans="1:5" ht="45" customHeight="1" x14ac:dyDescent="0.3">
      <c r="A1086" s="3" t="s">
        <v>234</v>
      </c>
      <c r="B1086" s="3" t="s">
        <v>2275</v>
      </c>
      <c r="C1086" s="3" t="s">
        <v>1190</v>
      </c>
      <c r="D1086" s="3" t="s">
        <v>1191</v>
      </c>
      <c r="E1086" s="3" t="s">
        <v>258</v>
      </c>
    </row>
    <row r="1087" spans="1:5" ht="45" customHeight="1" x14ac:dyDescent="0.3">
      <c r="A1087" s="3" t="s">
        <v>234</v>
      </c>
      <c r="B1087" s="3" t="s">
        <v>2276</v>
      </c>
      <c r="C1087" s="3" t="s">
        <v>1190</v>
      </c>
      <c r="D1087" s="3" t="s">
        <v>1191</v>
      </c>
      <c r="E1087" s="3" t="s">
        <v>261</v>
      </c>
    </row>
    <row r="1088" spans="1:5" ht="45" customHeight="1" x14ac:dyDescent="0.3">
      <c r="A1088" s="3" t="s">
        <v>234</v>
      </c>
      <c r="B1088" s="3" t="s">
        <v>2277</v>
      </c>
      <c r="C1088" s="3" t="s">
        <v>1190</v>
      </c>
      <c r="D1088" s="3" t="s">
        <v>1191</v>
      </c>
      <c r="E1088" s="3" t="s">
        <v>304</v>
      </c>
    </row>
    <row r="1089" spans="1:5" ht="45" customHeight="1" x14ac:dyDescent="0.3">
      <c r="A1089" s="3" t="s">
        <v>234</v>
      </c>
      <c r="B1089" s="3" t="s">
        <v>2278</v>
      </c>
      <c r="C1089" s="3" t="s">
        <v>1190</v>
      </c>
      <c r="D1089" s="3" t="s">
        <v>1191</v>
      </c>
      <c r="E1089" s="3" t="s">
        <v>304</v>
      </c>
    </row>
    <row r="1090" spans="1:5" ht="45" customHeight="1" x14ac:dyDescent="0.3">
      <c r="A1090" s="3" t="s">
        <v>234</v>
      </c>
      <c r="B1090" s="3" t="s">
        <v>2279</v>
      </c>
      <c r="C1090" s="3" t="s">
        <v>1190</v>
      </c>
      <c r="D1090" s="3" t="s">
        <v>1191</v>
      </c>
      <c r="E1090" s="3" t="s">
        <v>255</v>
      </c>
    </row>
    <row r="1091" spans="1:5" ht="45" customHeight="1" x14ac:dyDescent="0.3">
      <c r="A1091" s="3" t="s">
        <v>234</v>
      </c>
      <c r="B1091" s="3" t="s">
        <v>2280</v>
      </c>
      <c r="C1091" s="3" t="s">
        <v>1190</v>
      </c>
      <c r="D1091" s="3" t="s">
        <v>1191</v>
      </c>
      <c r="E1091" s="3" t="s">
        <v>304</v>
      </c>
    </row>
    <row r="1092" spans="1:5" ht="45" customHeight="1" x14ac:dyDescent="0.3">
      <c r="A1092" s="3" t="s">
        <v>234</v>
      </c>
      <c r="B1092" s="3" t="s">
        <v>2281</v>
      </c>
      <c r="C1092" s="3" t="s">
        <v>1190</v>
      </c>
      <c r="D1092" s="3" t="s">
        <v>1191</v>
      </c>
      <c r="E1092" s="3" t="s">
        <v>266</v>
      </c>
    </row>
    <row r="1093" spans="1:5" ht="45" customHeight="1" x14ac:dyDescent="0.3">
      <c r="A1093" s="3" t="s">
        <v>234</v>
      </c>
      <c r="B1093" s="3" t="s">
        <v>2282</v>
      </c>
      <c r="C1093" s="3" t="s">
        <v>1190</v>
      </c>
      <c r="D1093" s="3" t="s">
        <v>1191</v>
      </c>
      <c r="E1093" s="3" t="s">
        <v>266</v>
      </c>
    </row>
    <row r="1094" spans="1:5" ht="45" customHeight="1" x14ac:dyDescent="0.3">
      <c r="A1094" s="3" t="s">
        <v>234</v>
      </c>
      <c r="B1094" s="3" t="s">
        <v>2283</v>
      </c>
      <c r="C1094" s="3" t="s">
        <v>1190</v>
      </c>
      <c r="D1094" s="3" t="s">
        <v>1191</v>
      </c>
      <c r="E1094" s="3" t="s">
        <v>314</v>
      </c>
    </row>
    <row r="1095" spans="1:5" ht="45" customHeight="1" x14ac:dyDescent="0.3">
      <c r="A1095" s="3" t="s">
        <v>234</v>
      </c>
      <c r="B1095" s="3" t="s">
        <v>2284</v>
      </c>
      <c r="C1095" s="3" t="s">
        <v>1190</v>
      </c>
      <c r="D1095" s="3" t="s">
        <v>1191</v>
      </c>
      <c r="E1095" s="3" t="s">
        <v>333</v>
      </c>
    </row>
    <row r="1096" spans="1:5" ht="45" customHeight="1" x14ac:dyDescent="0.3">
      <c r="A1096" s="3" t="s">
        <v>234</v>
      </c>
      <c r="B1096" s="3" t="s">
        <v>2285</v>
      </c>
      <c r="C1096" s="3" t="s">
        <v>1190</v>
      </c>
      <c r="D1096" s="3" t="s">
        <v>1191</v>
      </c>
      <c r="E1096" s="3" t="s">
        <v>336</v>
      </c>
    </row>
    <row r="1097" spans="1:5" ht="45" customHeight="1" x14ac:dyDescent="0.3">
      <c r="A1097" s="3" t="s">
        <v>234</v>
      </c>
      <c r="B1097" s="3" t="s">
        <v>2286</v>
      </c>
      <c r="C1097" s="3" t="s">
        <v>1190</v>
      </c>
      <c r="D1097" s="3" t="s">
        <v>1191</v>
      </c>
      <c r="E1097" s="3" t="s">
        <v>343</v>
      </c>
    </row>
    <row r="1098" spans="1:5" ht="45" customHeight="1" x14ac:dyDescent="0.3">
      <c r="A1098" s="3" t="s">
        <v>234</v>
      </c>
      <c r="B1098" s="3" t="s">
        <v>2287</v>
      </c>
      <c r="C1098" s="3" t="s">
        <v>1190</v>
      </c>
      <c r="D1098" s="3" t="s">
        <v>1191</v>
      </c>
      <c r="E1098" s="3" t="s">
        <v>348</v>
      </c>
    </row>
    <row r="1099" spans="1:5" ht="45" customHeight="1" x14ac:dyDescent="0.3">
      <c r="A1099" s="3" t="s">
        <v>234</v>
      </c>
      <c r="B1099" s="3" t="s">
        <v>2288</v>
      </c>
      <c r="C1099" s="3" t="s">
        <v>1190</v>
      </c>
      <c r="D1099" s="3" t="s">
        <v>1191</v>
      </c>
      <c r="E1099" s="3" t="s">
        <v>351</v>
      </c>
    </row>
    <row r="1100" spans="1:5" ht="45" customHeight="1" x14ac:dyDescent="0.3">
      <c r="A1100" s="3" t="s">
        <v>234</v>
      </c>
      <c r="B1100" s="3" t="s">
        <v>2289</v>
      </c>
      <c r="C1100" s="3" t="s">
        <v>1190</v>
      </c>
      <c r="D1100" s="3" t="s">
        <v>1191</v>
      </c>
      <c r="E1100" s="3" t="s">
        <v>304</v>
      </c>
    </row>
    <row r="1101" spans="1:5" ht="45" customHeight="1" x14ac:dyDescent="0.3">
      <c r="A1101" s="3" t="s">
        <v>234</v>
      </c>
      <c r="B1101" s="3" t="s">
        <v>2290</v>
      </c>
      <c r="C1101" s="3" t="s">
        <v>1190</v>
      </c>
      <c r="D1101" s="3" t="s">
        <v>1191</v>
      </c>
      <c r="E1101" s="3" t="s">
        <v>320</v>
      </c>
    </row>
    <row r="1102" spans="1:5" ht="45" customHeight="1" x14ac:dyDescent="0.3">
      <c r="A1102" s="3" t="s">
        <v>234</v>
      </c>
      <c r="B1102" s="3" t="s">
        <v>2291</v>
      </c>
      <c r="C1102" s="3" t="s">
        <v>1190</v>
      </c>
      <c r="D1102" s="3" t="s">
        <v>1191</v>
      </c>
      <c r="E1102" s="3" t="s">
        <v>324</v>
      </c>
    </row>
    <row r="1103" spans="1:5" ht="45" customHeight="1" x14ac:dyDescent="0.3">
      <c r="A1103" s="3" t="s">
        <v>234</v>
      </c>
      <c r="B1103" s="3" t="s">
        <v>2292</v>
      </c>
      <c r="C1103" s="3" t="s">
        <v>1190</v>
      </c>
      <c r="D1103" s="3" t="s">
        <v>1191</v>
      </c>
      <c r="E1103" s="3" t="s">
        <v>324</v>
      </c>
    </row>
    <row r="1104" spans="1:5" ht="45" customHeight="1" x14ac:dyDescent="0.3">
      <c r="A1104" s="3" t="s">
        <v>234</v>
      </c>
      <c r="B1104" s="3" t="s">
        <v>2293</v>
      </c>
      <c r="C1104" s="3" t="s">
        <v>1190</v>
      </c>
      <c r="D1104" s="3" t="s">
        <v>1191</v>
      </c>
      <c r="E1104" s="3" t="s">
        <v>329</v>
      </c>
    </row>
    <row r="1105" spans="1:5" ht="45" customHeight="1" x14ac:dyDescent="0.3">
      <c r="A1105" s="3" t="s">
        <v>234</v>
      </c>
      <c r="B1105" s="3" t="s">
        <v>2294</v>
      </c>
      <c r="C1105" s="3" t="s">
        <v>1190</v>
      </c>
      <c r="D1105" s="3" t="s">
        <v>1191</v>
      </c>
      <c r="E1105" s="3" t="s">
        <v>277</v>
      </c>
    </row>
    <row r="1106" spans="1:5" ht="45" customHeight="1" x14ac:dyDescent="0.3">
      <c r="A1106" s="3" t="s">
        <v>234</v>
      </c>
      <c r="B1106" s="3" t="s">
        <v>2295</v>
      </c>
      <c r="C1106" s="3" t="s">
        <v>1190</v>
      </c>
      <c r="D1106" s="3" t="s">
        <v>1191</v>
      </c>
      <c r="E1106" s="3" t="s">
        <v>283</v>
      </c>
    </row>
    <row r="1107" spans="1:5" ht="45" customHeight="1" x14ac:dyDescent="0.3">
      <c r="A1107" s="3" t="s">
        <v>234</v>
      </c>
      <c r="B1107" s="3" t="s">
        <v>2296</v>
      </c>
      <c r="C1107" s="3" t="s">
        <v>1190</v>
      </c>
      <c r="D1107" s="3" t="s">
        <v>1191</v>
      </c>
      <c r="E1107" s="3" t="s">
        <v>269</v>
      </c>
    </row>
    <row r="1108" spans="1:5" ht="45" customHeight="1" x14ac:dyDescent="0.3">
      <c r="A1108" s="3" t="s">
        <v>234</v>
      </c>
      <c r="B1108" s="3" t="s">
        <v>2297</v>
      </c>
      <c r="C1108" s="3" t="s">
        <v>1190</v>
      </c>
      <c r="D1108" s="3" t="s">
        <v>1191</v>
      </c>
      <c r="E1108" s="3" t="s">
        <v>299</v>
      </c>
    </row>
    <row r="1109" spans="1:5" ht="45" customHeight="1" x14ac:dyDescent="0.3">
      <c r="A1109" s="3" t="s">
        <v>234</v>
      </c>
      <c r="B1109" s="3" t="s">
        <v>2298</v>
      </c>
      <c r="C1109" s="3" t="s">
        <v>1190</v>
      </c>
      <c r="D1109" s="3" t="s">
        <v>1191</v>
      </c>
      <c r="E1109" s="3" t="s">
        <v>289</v>
      </c>
    </row>
    <row r="1110" spans="1:5" ht="45" customHeight="1" x14ac:dyDescent="0.3">
      <c r="A1110" s="3" t="s">
        <v>234</v>
      </c>
      <c r="B1110" s="3" t="s">
        <v>2299</v>
      </c>
      <c r="C1110" s="3" t="s">
        <v>1190</v>
      </c>
      <c r="D1110" s="3" t="s">
        <v>1191</v>
      </c>
      <c r="E1110" s="3" t="s">
        <v>385</v>
      </c>
    </row>
    <row r="1111" spans="1:5" ht="45" customHeight="1" x14ac:dyDescent="0.3">
      <c r="A1111" s="3" t="s">
        <v>234</v>
      </c>
      <c r="B1111" s="3" t="s">
        <v>2300</v>
      </c>
      <c r="C1111" s="3" t="s">
        <v>1190</v>
      </c>
      <c r="D1111" s="3" t="s">
        <v>1191</v>
      </c>
      <c r="E1111" s="3" t="s">
        <v>364</v>
      </c>
    </row>
    <row r="1112" spans="1:5" ht="45" customHeight="1" x14ac:dyDescent="0.3">
      <c r="A1112" s="3" t="s">
        <v>234</v>
      </c>
      <c r="B1112" s="3" t="s">
        <v>2301</v>
      </c>
      <c r="C1112" s="3" t="s">
        <v>1190</v>
      </c>
      <c r="D1112" s="3" t="s">
        <v>1191</v>
      </c>
      <c r="E1112" s="3" t="s">
        <v>372</v>
      </c>
    </row>
    <row r="1113" spans="1:5" ht="45" customHeight="1" x14ac:dyDescent="0.3">
      <c r="A1113" s="3" t="s">
        <v>234</v>
      </c>
      <c r="B1113" s="3" t="s">
        <v>2302</v>
      </c>
      <c r="C1113" s="3" t="s">
        <v>1190</v>
      </c>
      <c r="D1113" s="3" t="s">
        <v>1191</v>
      </c>
      <c r="E1113" s="3" t="s">
        <v>377</v>
      </c>
    </row>
    <row r="1114" spans="1:5" ht="45" customHeight="1" x14ac:dyDescent="0.3">
      <c r="A1114" s="3" t="s">
        <v>234</v>
      </c>
      <c r="B1114" s="3" t="s">
        <v>2303</v>
      </c>
      <c r="C1114" s="3" t="s">
        <v>1190</v>
      </c>
      <c r="D1114" s="3" t="s">
        <v>1191</v>
      </c>
      <c r="E1114" s="3" t="s">
        <v>380</v>
      </c>
    </row>
    <row r="1115" spans="1:5" ht="45" customHeight="1" x14ac:dyDescent="0.3">
      <c r="A1115" s="3" t="s">
        <v>237</v>
      </c>
      <c r="B1115" s="3" t="s">
        <v>2304</v>
      </c>
      <c r="C1115" s="3" t="s">
        <v>1190</v>
      </c>
      <c r="D1115" s="3" t="s">
        <v>1191</v>
      </c>
      <c r="E1115" s="3" t="s">
        <v>223</v>
      </c>
    </row>
    <row r="1116" spans="1:5" ht="45" customHeight="1" x14ac:dyDescent="0.3">
      <c r="A1116" s="3" t="s">
        <v>237</v>
      </c>
      <c r="B1116" s="3" t="s">
        <v>2305</v>
      </c>
      <c r="C1116" s="3" t="s">
        <v>1190</v>
      </c>
      <c r="D1116" s="3" t="s">
        <v>1191</v>
      </c>
      <c r="E1116" s="3" t="s">
        <v>230</v>
      </c>
    </row>
    <row r="1117" spans="1:5" ht="45" customHeight="1" x14ac:dyDescent="0.3">
      <c r="A1117" s="3" t="s">
        <v>237</v>
      </c>
      <c r="B1117" s="3" t="s">
        <v>2306</v>
      </c>
      <c r="C1117" s="3" t="s">
        <v>1190</v>
      </c>
      <c r="D1117" s="3" t="s">
        <v>1191</v>
      </c>
      <c r="E1117" s="3" t="s">
        <v>242</v>
      </c>
    </row>
    <row r="1118" spans="1:5" ht="45" customHeight="1" x14ac:dyDescent="0.3">
      <c r="A1118" s="3" t="s">
        <v>237</v>
      </c>
      <c r="B1118" s="3" t="s">
        <v>2307</v>
      </c>
      <c r="C1118" s="3" t="s">
        <v>1190</v>
      </c>
      <c r="D1118" s="3" t="s">
        <v>1191</v>
      </c>
      <c r="E1118" s="3" t="s">
        <v>245</v>
      </c>
    </row>
    <row r="1119" spans="1:5" ht="45" customHeight="1" x14ac:dyDescent="0.3">
      <c r="A1119" s="3" t="s">
        <v>237</v>
      </c>
      <c r="B1119" s="3" t="s">
        <v>2308</v>
      </c>
      <c r="C1119" s="3" t="s">
        <v>1190</v>
      </c>
      <c r="D1119" s="3" t="s">
        <v>1191</v>
      </c>
      <c r="E1119" s="3" t="s">
        <v>248</v>
      </c>
    </row>
    <row r="1120" spans="1:5" ht="45" customHeight="1" x14ac:dyDescent="0.3">
      <c r="A1120" s="3" t="s">
        <v>237</v>
      </c>
      <c r="B1120" s="3" t="s">
        <v>2309</v>
      </c>
      <c r="C1120" s="3" t="s">
        <v>1190</v>
      </c>
      <c r="D1120" s="3" t="s">
        <v>1191</v>
      </c>
      <c r="E1120" s="3" t="s">
        <v>101</v>
      </c>
    </row>
    <row r="1121" spans="1:5" ht="45" customHeight="1" x14ac:dyDescent="0.3">
      <c r="A1121" s="3" t="s">
        <v>237</v>
      </c>
      <c r="B1121" s="3" t="s">
        <v>2310</v>
      </c>
      <c r="C1121" s="3" t="s">
        <v>1190</v>
      </c>
      <c r="D1121" s="3" t="s">
        <v>1191</v>
      </c>
      <c r="E1121" s="3" t="s">
        <v>116</v>
      </c>
    </row>
    <row r="1122" spans="1:5" ht="45" customHeight="1" x14ac:dyDescent="0.3">
      <c r="A1122" s="3" t="s">
        <v>237</v>
      </c>
      <c r="B1122" s="3" t="s">
        <v>2311</v>
      </c>
      <c r="C1122" s="3" t="s">
        <v>1190</v>
      </c>
      <c r="D1122" s="3" t="s">
        <v>1191</v>
      </c>
      <c r="E1122" s="3" t="s">
        <v>139</v>
      </c>
    </row>
    <row r="1123" spans="1:5" ht="45" customHeight="1" x14ac:dyDescent="0.3">
      <c r="A1123" s="3" t="s">
        <v>237</v>
      </c>
      <c r="B1123" s="3" t="s">
        <v>2312</v>
      </c>
      <c r="C1123" s="3" t="s">
        <v>1190</v>
      </c>
      <c r="D1123" s="3" t="s">
        <v>1191</v>
      </c>
      <c r="E1123" s="3" t="s">
        <v>139</v>
      </c>
    </row>
    <row r="1124" spans="1:5" ht="45" customHeight="1" x14ac:dyDescent="0.3">
      <c r="A1124" s="3" t="s">
        <v>237</v>
      </c>
      <c r="B1124" s="3" t="s">
        <v>2313</v>
      </c>
      <c r="C1124" s="3" t="s">
        <v>1190</v>
      </c>
      <c r="D1124" s="3" t="s">
        <v>1191</v>
      </c>
      <c r="E1124" s="3" t="s">
        <v>157</v>
      </c>
    </row>
    <row r="1125" spans="1:5" ht="45" customHeight="1" x14ac:dyDescent="0.3">
      <c r="A1125" s="3" t="s">
        <v>237</v>
      </c>
      <c r="B1125" s="3" t="s">
        <v>2314</v>
      </c>
      <c r="C1125" s="3" t="s">
        <v>1190</v>
      </c>
      <c r="D1125" s="3" t="s">
        <v>1191</v>
      </c>
      <c r="E1125" s="3" t="s">
        <v>159</v>
      </c>
    </row>
    <row r="1126" spans="1:5" ht="45" customHeight="1" x14ac:dyDescent="0.3">
      <c r="A1126" s="3" t="s">
        <v>237</v>
      </c>
      <c r="B1126" s="3" t="s">
        <v>2315</v>
      </c>
      <c r="C1126" s="3" t="s">
        <v>1190</v>
      </c>
      <c r="D1126" s="3" t="s">
        <v>1191</v>
      </c>
      <c r="E1126" s="3" t="s">
        <v>163</v>
      </c>
    </row>
    <row r="1127" spans="1:5" ht="45" customHeight="1" x14ac:dyDescent="0.3">
      <c r="A1127" s="3" t="s">
        <v>237</v>
      </c>
      <c r="B1127" s="3" t="s">
        <v>2316</v>
      </c>
      <c r="C1127" s="3" t="s">
        <v>1190</v>
      </c>
      <c r="D1127" s="3" t="s">
        <v>1191</v>
      </c>
      <c r="E1127" s="3" t="s">
        <v>170</v>
      </c>
    </row>
    <row r="1128" spans="1:5" ht="45" customHeight="1" x14ac:dyDescent="0.3">
      <c r="A1128" s="3" t="s">
        <v>237</v>
      </c>
      <c r="B1128" s="3" t="s">
        <v>2317</v>
      </c>
      <c r="C1128" s="3" t="s">
        <v>1190</v>
      </c>
      <c r="D1128" s="3" t="s">
        <v>1191</v>
      </c>
      <c r="E1128" s="3" t="s">
        <v>178</v>
      </c>
    </row>
    <row r="1129" spans="1:5" ht="45" customHeight="1" x14ac:dyDescent="0.3">
      <c r="A1129" s="3" t="s">
        <v>237</v>
      </c>
      <c r="B1129" s="3" t="s">
        <v>2318</v>
      </c>
      <c r="C1129" s="3" t="s">
        <v>1190</v>
      </c>
      <c r="D1129" s="3" t="s">
        <v>1191</v>
      </c>
      <c r="E1129" s="3" t="s">
        <v>187</v>
      </c>
    </row>
    <row r="1130" spans="1:5" ht="45" customHeight="1" x14ac:dyDescent="0.3">
      <c r="A1130" s="3" t="s">
        <v>237</v>
      </c>
      <c r="B1130" s="3" t="s">
        <v>2319</v>
      </c>
      <c r="C1130" s="3" t="s">
        <v>1190</v>
      </c>
      <c r="D1130" s="3" t="s">
        <v>1191</v>
      </c>
      <c r="E1130" s="3" t="s">
        <v>191</v>
      </c>
    </row>
    <row r="1131" spans="1:5" ht="45" customHeight="1" x14ac:dyDescent="0.3">
      <c r="A1131" s="3" t="s">
        <v>237</v>
      </c>
      <c r="B1131" s="3" t="s">
        <v>2320</v>
      </c>
      <c r="C1131" s="3" t="s">
        <v>1190</v>
      </c>
      <c r="D1131" s="3" t="s">
        <v>1191</v>
      </c>
      <c r="E1131" s="3" t="s">
        <v>200</v>
      </c>
    </row>
    <row r="1132" spans="1:5" ht="45" customHeight="1" x14ac:dyDescent="0.3">
      <c r="A1132" s="3" t="s">
        <v>237</v>
      </c>
      <c r="B1132" s="3" t="s">
        <v>2321</v>
      </c>
      <c r="C1132" s="3" t="s">
        <v>1190</v>
      </c>
      <c r="D1132" s="3" t="s">
        <v>1191</v>
      </c>
      <c r="E1132" s="3" t="s">
        <v>208</v>
      </c>
    </row>
    <row r="1133" spans="1:5" ht="45" customHeight="1" x14ac:dyDescent="0.3">
      <c r="A1133" s="3" t="s">
        <v>237</v>
      </c>
      <c r="B1133" s="3" t="s">
        <v>2322</v>
      </c>
      <c r="C1133" s="3" t="s">
        <v>1190</v>
      </c>
      <c r="D1133" s="3" t="s">
        <v>1191</v>
      </c>
      <c r="E1133" s="3" t="s">
        <v>217</v>
      </c>
    </row>
    <row r="1134" spans="1:5" ht="45" customHeight="1" x14ac:dyDescent="0.3">
      <c r="A1134" s="3" t="s">
        <v>237</v>
      </c>
      <c r="B1134" s="3" t="s">
        <v>2323</v>
      </c>
      <c r="C1134" s="3" t="s">
        <v>1190</v>
      </c>
      <c r="D1134" s="3" t="s">
        <v>1191</v>
      </c>
      <c r="E1134" s="3" t="s">
        <v>220</v>
      </c>
    </row>
    <row r="1135" spans="1:5" ht="45" customHeight="1" x14ac:dyDescent="0.3">
      <c r="A1135" s="3" t="s">
        <v>237</v>
      </c>
      <c r="B1135" s="3" t="s">
        <v>2324</v>
      </c>
      <c r="C1135" s="3" t="s">
        <v>1190</v>
      </c>
      <c r="D1135" s="3" t="s">
        <v>1191</v>
      </c>
      <c r="E1135" s="3" t="s">
        <v>233</v>
      </c>
    </row>
    <row r="1136" spans="1:5" ht="45" customHeight="1" x14ac:dyDescent="0.3">
      <c r="A1136" s="3" t="s">
        <v>237</v>
      </c>
      <c r="B1136" s="3" t="s">
        <v>2325</v>
      </c>
      <c r="C1136" s="3" t="s">
        <v>1190</v>
      </c>
      <c r="D1136" s="3" t="s">
        <v>1191</v>
      </c>
      <c r="E1136" s="3" t="s">
        <v>236</v>
      </c>
    </row>
    <row r="1137" spans="1:5" ht="45" customHeight="1" x14ac:dyDescent="0.3">
      <c r="A1137" s="3" t="s">
        <v>237</v>
      </c>
      <c r="B1137" s="3" t="s">
        <v>2326</v>
      </c>
      <c r="C1137" s="3" t="s">
        <v>1190</v>
      </c>
      <c r="D1137" s="3" t="s">
        <v>1191</v>
      </c>
      <c r="E1137" s="3" t="s">
        <v>239</v>
      </c>
    </row>
    <row r="1138" spans="1:5" ht="45" customHeight="1" x14ac:dyDescent="0.3">
      <c r="A1138" s="3" t="s">
        <v>237</v>
      </c>
      <c r="B1138" s="3" t="s">
        <v>2327</v>
      </c>
      <c r="C1138" s="3" t="s">
        <v>1190</v>
      </c>
      <c r="D1138" s="3" t="s">
        <v>1191</v>
      </c>
      <c r="E1138" s="3" t="s">
        <v>252</v>
      </c>
    </row>
    <row r="1139" spans="1:5" ht="45" customHeight="1" x14ac:dyDescent="0.3">
      <c r="A1139" s="3" t="s">
        <v>237</v>
      </c>
      <c r="B1139" s="3" t="s">
        <v>2328</v>
      </c>
      <c r="C1139" s="3" t="s">
        <v>1190</v>
      </c>
      <c r="D1139" s="3" t="s">
        <v>1191</v>
      </c>
      <c r="E1139" s="3" t="s">
        <v>255</v>
      </c>
    </row>
    <row r="1140" spans="1:5" ht="45" customHeight="1" x14ac:dyDescent="0.3">
      <c r="A1140" s="3" t="s">
        <v>237</v>
      </c>
      <c r="B1140" s="3" t="s">
        <v>2329</v>
      </c>
      <c r="C1140" s="3" t="s">
        <v>1190</v>
      </c>
      <c r="D1140" s="3" t="s">
        <v>1191</v>
      </c>
      <c r="E1140" s="3" t="s">
        <v>258</v>
      </c>
    </row>
    <row r="1141" spans="1:5" ht="45" customHeight="1" x14ac:dyDescent="0.3">
      <c r="A1141" s="3" t="s">
        <v>237</v>
      </c>
      <c r="B1141" s="3" t="s">
        <v>2330</v>
      </c>
      <c r="C1141" s="3" t="s">
        <v>1190</v>
      </c>
      <c r="D1141" s="3" t="s">
        <v>1191</v>
      </c>
      <c r="E1141" s="3" t="s">
        <v>261</v>
      </c>
    </row>
    <row r="1142" spans="1:5" ht="45" customHeight="1" x14ac:dyDescent="0.3">
      <c r="A1142" s="3" t="s">
        <v>237</v>
      </c>
      <c r="B1142" s="3" t="s">
        <v>2331</v>
      </c>
      <c r="C1142" s="3" t="s">
        <v>1190</v>
      </c>
      <c r="D1142" s="3" t="s">
        <v>1191</v>
      </c>
      <c r="E1142" s="3" t="s">
        <v>304</v>
      </c>
    </row>
    <row r="1143" spans="1:5" ht="45" customHeight="1" x14ac:dyDescent="0.3">
      <c r="A1143" s="3" t="s">
        <v>237</v>
      </c>
      <c r="B1143" s="3" t="s">
        <v>2332</v>
      </c>
      <c r="C1143" s="3" t="s">
        <v>1190</v>
      </c>
      <c r="D1143" s="3" t="s">
        <v>1191</v>
      </c>
      <c r="E1143" s="3" t="s">
        <v>304</v>
      </c>
    </row>
    <row r="1144" spans="1:5" ht="45" customHeight="1" x14ac:dyDescent="0.3">
      <c r="A1144" s="3" t="s">
        <v>237</v>
      </c>
      <c r="B1144" s="3" t="s">
        <v>2333</v>
      </c>
      <c r="C1144" s="3" t="s">
        <v>1190</v>
      </c>
      <c r="D1144" s="3" t="s">
        <v>1191</v>
      </c>
      <c r="E1144" s="3" t="s">
        <v>255</v>
      </c>
    </row>
    <row r="1145" spans="1:5" ht="45" customHeight="1" x14ac:dyDescent="0.3">
      <c r="A1145" s="3" t="s">
        <v>237</v>
      </c>
      <c r="B1145" s="3" t="s">
        <v>2334</v>
      </c>
      <c r="C1145" s="3" t="s">
        <v>1190</v>
      </c>
      <c r="D1145" s="3" t="s">
        <v>1191</v>
      </c>
      <c r="E1145" s="3" t="s">
        <v>304</v>
      </c>
    </row>
    <row r="1146" spans="1:5" ht="45" customHeight="1" x14ac:dyDescent="0.3">
      <c r="A1146" s="3" t="s">
        <v>237</v>
      </c>
      <c r="B1146" s="3" t="s">
        <v>2335</v>
      </c>
      <c r="C1146" s="3" t="s">
        <v>1190</v>
      </c>
      <c r="D1146" s="3" t="s">
        <v>1191</v>
      </c>
      <c r="E1146" s="3" t="s">
        <v>148</v>
      </c>
    </row>
    <row r="1147" spans="1:5" ht="45" customHeight="1" x14ac:dyDescent="0.3">
      <c r="A1147" s="3" t="s">
        <v>237</v>
      </c>
      <c r="B1147" s="3" t="s">
        <v>2336</v>
      </c>
      <c r="C1147" s="3" t="s">
        <v>1190</v>
      </c>
      <c r="D1147" s="3" t="s">
        <v>1191</v>
      </c>
      <c r="E1147" s="3" t="s">
        <v>266</v>
      </c>
    </row>
    <row r="1148" spans="1:5" ht="45" customHeight="1" x14ac:dyDescent="0.3">
      <c r="A1148" s="3" t="s">
        <v>237</v>
      </c>
      <c r="B1148" s="3" t="s">
        <v>2337</v>
      </c>
      <c r="C1148" s="3" t="s">
        <v>1190</v>
      </c>
      <c r="D1148" s="3" t="s">
        <v>1191</v>
      </c>
      <c r="E1148" s="3" t="s">
        <v>266</v>
      </c>
    </row>
    <row r="1149" spans="1:5" ht="45" customHeight="1" x14ac:dyDescent="0.3">
      <c r="A1149" s="3" t="s">
        <v>237</v>
      </c>
      <c r="B1149" s="3" t="s">
        <v>2338</v>
      </c>
      <c r="C1149" s="3" t="s">
        <v>1190</v>
      </c>
      <c r="D1149" s="3" t="s">
        <v>1191</v>
      </c>
      <c r="E1149" s="3" t="s">
        <v>314</v>
      </c>
    </row>
    <row r="1150" spans="1:5" ht="45" customHeight="1" x14ac:dyDescent="0.3">
      <c r="A1150" s="3" t="s">
        <v>237</v>
      </c>
      <c r="B1150" s="3" t="s">
        <v>2339</v>
      </c>
      <c r="C1150" s="3" t="s">
        <v>1190</v>
      </c>
      <c r="D1150" s="3" t="s">
        <v>1191</v>
      </c>
      <c r="E1150" s="3" t="s">
        <v>333</v>
      </c>
    </row>
    <row r="1151" spans="1:5" ht="45" customHeight="1" x14ac:dyDescent="0.3">
      <c r="A1151" s="3" t="s">
        <v>237</v>
      </c>
      <c r="B1151" s="3" t="s">
        <v>2340</v>
      </c>
      <c r="C1151" s="3" t="s">
        <v>1190</v>
      </c>
      <c r="D1151" s="3" t="s">
        <v>1191</v>
      </c>
      <c r="E1151" s="3" t="s">
        <v>336</v>
      </c>
    </row>
    <row r="1152" spans="1:5" ht="45" customHeight="1" x14ac:dyDescent="0.3">
      <c r="A1152" s="3" t="s">
        <v>237</v>
      </c>
      <c r="B1152" s="3" t="s">
        <v>2341</v>
      </c>
      <c r="C1152" s="3" t="s">
        <v>1190</v>
      </c>
      <c r="D1152" s="3" t="s">
        <v>1191</v>
      </c>
      <c r="E1152" s="3" t="s">
        <v>343</v>
      </c>
    </row>
    <row r="1153" spans="1:5" ht="45" customHeight="1" x14ac:dyDescent="0.3">
      <c r="A1153" s="3" t="s">
        <v>237</v>
      </c>
      <c r="B1153" s="3" t="s">
        <v>2342</v>
      </c>
      <c r="C1153" s="3" t="s">
        <v>1190</v>
      </c>
      <c r="D1153" s="3" t="s">
        <v>1191</v>
      </c>
      <c r="E1153" s="3" t="s">
        <v>348</v>
      </c>
    </row>
    <row r="1154" spans="1:5" ht="45" customHeight="1" x14ac:dyDescent="0.3">
      <c r="A1154" s="3" t="s">
        <v>237</v>
      </c>
      <c r="B1154" s="3" t="s">
        <v>2343</v>
      </c>
      <c r="C1154" s="3" t="s">
        <v>1190</v>
      </c>
      <c r="D1154" s="3" t="s">
        <v>1191</v>
      </c>
      <c r="E1154" s="3" t="s">
        <v>351</v>
      </c>
    </row>
    <row r="1155" spans="1:5" ht="45" customHeight="1" x14ac:dyDescent="0.3">
      <c r="A1155" s="3" t="s">
        <v>237</v>
      </c>
      <c r="B1155" s="3" t="s">
        <v>2344</v>
      </c>
      <c r="C1155" s="3" t="s">
        <v>1190</v>
      </c>
      <c r="D1155" s="3" t="s">
        <v>1191</v>
      </c>
      <c r="E1155" s="3" t="s">
        <v>304</v>
      </c>
    </row>
    <row r="1156" spans="1:5" ht="45" customHeight="1" x14ac:dyDescent="0.3">
      <c r="A1156" s="3" t="s">
        <v>237</v>
      </c>
      <c r="B1156" s="3" t="s">
        <v>2345</v>
      </c>
      <c r="C1156" s="3" t="s">
        <v>1190</v>
      </c>
      <c r="D1156" s="3" t="s">
        <v>1191</v>
      </c>
      <c r="E1156" s="3" t="s">
        <v>320</v>
      </c>
    </row>
    <row r="1157" spans="1:5" ht="45" customHeight="1" x14ac:dyDescent="0.3">
      <c r="A1157" s="3" t="s">
        <v>237</v>
      </c>
      <c r="B1157" s="3" t="s">
        <v>2346</v>
      </c>
      <c r="C1157" s="3" t="s">
        <v>1190</v>
      </c>
      <c r="D1157" s="3" t="s">
        <v>1191</v>
      </c>
      <c r="E1157" s="3" t="s">
        <v>324</v>
      </c>
    </row>
    <row r="1158" spans="1:5" ht="45" customHeight="1" x14ac:dyDescent="0.3">
      <c r="A1158" s="3" t="s">
        <v>237</v>
      </c>
      <c r="B1158" s="3" t="s">
        <v>2347</v>
      </c>
      <c r="C1158" s="3" t="s">
        <v>1190</v>
      </c>
      <c r="D1158" s="3" t="s">
        <v>1191</v>
      </c>
      <c r="E1158" s="3" t="s">
        <v>324</v>
      </c>
    </row>
    <row r="1159" spans="1:5" ht="45" customHeight="1" x14ac:dyDescent="0.3">
      <c r="A1159" s="3" t="s">
        <v>237</v>
      </c>
      <c r="B1159" s="3" t="s">
        <v>2348</v>
      </c>
      <c r="C1159" s="3" t="s">
        <v>1190</v>
      </c>
      <c r="D1159" s="3" t="s">
        <v>1191</v>
      </c>
      <c r="E1159" s="3" t="s">
        <v>329</v>
      </c>
    </row>
    <row r="1160" spans="1:5" ht="45" customHeight="1" x14ac:dyDescent="0.3">
      <c r="A1160" s="3" t="s">
        <v>237</v>
      </c>
      <c r="B1160" s="3" t="s">
        <v>2349</v>
      </c>
      <c r="C1160" s="3" t="s">
        <v>1190</v>
      </c>
      <c r="D1160" s="3" t="s">
        <v>1191</v>
      </c>
      <c r="E1160" s="3" t="s">
        <v>277</v>
      </c>
    </row>
    <row r="1161" spans="1:5" ht="45" customHeight="1" x14ac:dyDescent="0.3">
      <c r="A1161" s="3" t="s">
        <v>237</v>
      </c>
      <c r="B1161" s="3" t="s">
        <v>2350</v>
      </c>
      <c r="C1161" s="3" t="s">
        <v>1190</v>
      </c>
      <c r="D1161" s="3" t="s">
        <v>1191</v>
      </c>
      <c r="E1161" s="3" t="s">
        <v>283</v>
      </c>
    </row>
    <row r="1162" spans="1:5" ht="45" customHeight="1" x14ac:dyDescent="0.3">
      <c r="A1162" s="3" t="s">
        <v>237</v>
      </c>
      <c r="B1162" s="3" t="s">
        <v>2351</v>
      </c>
      <c r="C1162" s="3" t="s">
        <v>1190</v>
      </c>
      <c r="D1162" s="3" t="s">
        <v>1191</v>
      </c>
      <c r="E1162" s="3" t="s">
        <v>269</v>
      </c>
    </row>
    <row r="1163" spans="1:5" ht="45" customHeight="1" x14ac:dyDescent="0.3">
      <c r="A1163" s="3" t="s">
        <v>237</v>
      </c>
      <c r="B1163" s="3" t="s">
        <v>2352</v>
      </c>
      <c r="C1163" s="3" t="s">
        <v>1190</v>
      </c>
      <c r="D1163" s="3" t="s">
        <v>1191</v>
      </c>
      <c r="E1163" s="3" t="s">
        <v>299</v>
      </c>
    </row>
    <row r="1164" spans="1:5" ht="45" customHeight="1" x14ac:dyDescent="0.3">
      <c r="A1164" s="3" t="s">
        <v>237</v>
      </c>
      <c r="B1164" s="3" t="s">
        <v>2353</v>
      </c>
      <c r="C1164" s="3" t="s">
        <v>1190</v>
      </c>
      <c r="D1164" s="3" t="s">
        <v>1191</v>
      </c>
      <c r="E1164" s="3" t="s">
        <v>289</v>
      </c>
    </row>
    <row r="1165" spans="1:5" ht="45" customHeight="1" x14ac:dyDescent="0.3">
      <c r="A1165" s="3" t="s">
        <v>237</v>
      </c>
      <c r="B1165" s="3" t="s">
        <v>2354</v>
      </c>
      <c r="C1165" s="3" t="s">
        <v>1190</v>
      </c>
      <c r="D1165" s="3" t="s">
        <v>1191</v>
      </c>
      <c r="E1165" s="3" t="s">
        <v>385</v>
      </c>
    </row>
    <row r="1166" spans="1:5" ht="45" customHeight="1" x14ac:dyDescent="0.3">
      <c r="A1166" s="3" t="s">
        <v>237</v>
      </c>
      <c r="B1166" s="3" t="s">
        <v>2355</v>
      </c>
      <c r="C1166" s="3" t="s">
        <v>1190</v>
      </c>
      <c r="D1166" s="3" t="s">
        <v>1191</v>
      </c>
      <c r="E1166" s="3" t="s">
        <v>364</v>
      </c>
    </row>
    <row r="1167" spans="1:5" ht="45" customHeight="1" x14ac:dyDescent="0.3">
      <c r="A1167" s="3" t="s">
        <v>237</v>
      </c>
      <c r="B1167" s="3" t="s">
        <v>2356</v>
      </c>
      <c r="C1167" s="3" t="s">
        <v>1190</v>
      </c>
      <c r="D1167" s="3" t="s">
        <v>1191</v>
      </c>
      <c r="E1167" s="3" t="s">
        <v>372</v>
      </c>
    </row>
    <row r="1168" spans="1:5" ht="45" customHeight="1" x14ac:dyDescent="0.3">
      <c r="A1168" s="3" t="s">
        <v>237</v>
      </c>
      <c r="B1168" s="3" t="s">
        <v>2357</v>
      </c>
      <c r="C1168" s="3" t="s">
        <v>1190</v>
      </c>
      <c r="D1168" s="3" t="s">
        <v>1191</v>
      </c>
      <c r="E1168" s="3" t="s">
        <v>377</v>
      </c>
    </row>
    <row r="1169" spans="1:5" ht="45" customHeight="1" x14ac:dyDescent="0.3">
      <c r="A1169" s="3" t="s">
        <v>237</v>
      </c>
      <c r="B1169" s="3" t="s">
        <v>2358</v>
      </c>
      <c r="C1169" s="3" t="s">
        <v>1190</v>
      </c>
      <c r="D1169" s="3" t="s">
        <v>1191</v>
      </c>
      <c r="E1169" s="3" t="s">
        <v>380</v>
      </c>
    </row>
    <row r="1170" spans="1:5" ht="45" customHeight="1" x14ac:dyDescent="0.3">
      <c r="A1170" s="3" t="s">
        <v>240</v>
      </c>
      <c r="B1170" s="3" t="s">
        <v>2359</v>
      </c>
      <c r="C1170" s="3" t="s">
        <v>1190</v>
      </c>
      <c r="D1170" s="3" t="s">
        <v>1191</v>
      </c>
      <c r="E1170" s="3" t="s">
        <v>223</v>
      </c>
    </row>
    <row r="1171" spans="1:5" ht="45" customHeight="1" x14ac:dyDescent="0.3">
      <c r="A1171" s="3" t="s">
        <v>240</v>
      </c>
      <c r="B1171" s="3" t="s">
        <v>2360</v>
      </c>
      <c r="C1171" s="3" t="s">
        <v>1190</v>
      </c>
      <c r="D1171" s="3" t="s">
        <v>1191</v>
      </c>
      <c r="E1171" s="3" t="s">
        <v>230</v>
      </c>
    </row>
    <row r="1172" spans="1:5" ht="45" customHeight="1" x14ac:dyDescent="0.3">
      <c r="A1172" s="3" t="s">
        <v>240</v>
      </c>
      <c r="B1172" s="3" t="s">
        <v>2361</v>
      </c>
      <c r="C1172" s="3" t="s">
        <v>1190</v>
      </c>
      <c r="D1172" s="3" t="s">
        <v>1191</v>
      </c>
      <c r="E1172" s="3" t="s">
        <v>242</v>
      </c>
    </row>
    <row r="1173" spans="1:5" ht="45" customHeight="1" x14ac:dyDescent="0.3">
      <c r="A1173" s="3" t="s">
        <v>240</v>
      </c>
      <c r="B1173" s="3" t="s">
        <v>2362</v>
      </c>
      <c r="C1173" s="3" t="s">
        <v>1190</v>
      </c>
      <c r="D1173" s="3" t="s">
        <v>1191</v>
      </c>
      <c r="E1173" s="3" t="s">
        <v>245</v>
      </c>
    </row>
    <row r="1174" spans="1:5" ht="45" customHeight="1" x14ac:dyDescent="0.3">
      <c r="A1174" s="3" t="s">
        <v>240</v>
      </c>
      <c r="B1174" s="3" t="s">
        <v>2363</v>
      </c>
      <c r="C1174" s="3" t="s">
        <v>1190</v>
      </c>
      <c r="D1174" s="3" t="s">
        <v>1191</v>
      </c>
      <c r="E1174" s="3" t="s">
        <v>248</v>
      </c>
    </row>
    <row r="1175" spans="1:5" ht="45" customHeight="1" x14ac:dyDescent="0.3">
      <c r="A1175" s="3" t="s">
        <v>240</v>
      </c>
      <c r="B1175" s="3" t="s">
        <v>2364</v>
      </c>
      <c r="C1175" s="3" t="s">
        <v>1190</v>
      </c>
      <c r="D1175" s="3" t="s">
        <v>1191</v>
      </c>
      <c r="E1175" s="3" t="s">
        <v>101</v>
      </c>
    </row>
    <row r="1176" spans="1:5" ht="45" customHeight="1" x14ac:dyDescent="0.3">
      <c r="A1176" s="3" t="s">
        <v>240</v>
      </c>
      <c r="B1176" s="3" t="s">
        <v>2365</v>
      </c>
      <c r="C1176" s="3" t="s">
        <v>1190</v>
      </c>
      <c r="D1176" s="3" t="s">
        <v>1191</v>
      </c>
      <c r="E1176" s="3" t="s">
        <v>116</v>
      </c>
    </row>
    <row r="1177" spans="1:5" ht="45" customHeight="1" x14ac:dyDescent="0.3">
      <c r="A1177" s="3" t="s">
        <v>240</v>
      </c>
      <c r="B1177" s="3" t="s">
        <v>2366</v>
      </c>
      <c r="C1177" s="3" t="s">
        <v>1190</v>
      </c>
      <c r="D1177" s="3" t="s">
        <v>1191</v>
      </c>
      <c r="E1177" s="3" t="s">
        <v>139</v>
      </c>
    </row>
    <row r="1178" spans="1:5" ht="45" customHeight="1" x14ac:dyDescent="0.3">
      <c r="A1178" s="3" t="s">
        <v>240</v>
      </c>
      <c r="B1178" s="3" t="s">
        <v>2367</v>
      </c>
      <c r="C1178" s="3" t="s">
        <v>1190</v>
      </c>
      <c r="D1178" s="3" t="s">
        <v>1191</v>
      </c>
      <c r="E1178" s="3" t="s">
        <v>148</v>
      </c>
    </row>
    <row r="1179" spans="1:5" ht="45" customHeight="1" x14ac:dyDescent="0.3">
      <c r="A1179" s="3" t="s">
        <v>240</v>
      </c>
      <c r="B1179" s="3" t="s">
        <v>2368</v>
      </c>
      <c r="C1179" s="3" t="s">
        <v>1190</v>
      </c>
      <c r="D1179" s="3" t="s">
        <v>1191</v>
      </c>
      <c r="E1179" s="3" t="s">
        <v>139</v>
      </c>
    </row>
    <row r="1180" spans="1:5" ht="45" customHeight="1" x14ac:dyDescent="0.3">
      <c r="A1180" s="3" t="s">
        <v>240</v>
      </c>
      <c r="B1180" s="3" t="s">
        <v>2369</v>
      </c>
      <c r="C1180" s="3" t="s">
        <v>1190</v>
      </c>
      <c r="D1180" s="3" t="s">
        <v>1191</v>
      </c>
      <c r="E1180" s="3" t="s">
        <v>157</v>
      </c>
    </row>
    <row r="1181" spans="1:5" ht="45" customHeight="1" x14ac:dyDescent="0.3">
      <c r="A1181" s="3" t="s">
        <v>240</v>
      </c>
      <c r="B1181" s="3" t="s">
        <v>2370</v>
      </c>
      <c r="C1181" s="3" t="s">
        <v>1190</v>
      </c>
      <c r="D1181" s="3" t="s">
        <v>1191</v>
      </c>
      <c r="E1181" s="3" t="s">
        <v>159</v>
      </c>
    </row>
    <row r="1182" spans="1:5" ht="45" customHeight="1" x14ac:dyDescent="0.3">
      <c r="A1182" s="3" t="s">
        <v>240</v>
      </c>
      <c r="B1182" s="3" t="s">
        <v>2371</v>
      </c>
      <c r="C1182" s="3" t="s">
        <v>1190</v>
      </c>
      <c r="D1182" s="3" t="s">
        <v>1191</v>
      </c>
      <c r="E1182" s="3" t="s">
        <v>163</v>
      </c>
    </row>
    <row r="1183" spans="1:5" ht="45" customHeight="1" x14ac:dyDescent="0.3">
      <c r="A1183" s="3" t="s">
        <v>240</v>
      </c>
      <c r="B1183" s="3" t="s">
        <v>2372</v>
      </c>
      <c r="C1183" s="3" t="s">
        <v>1190</v>
      </c>
      <c r="D1183" s="3" t="s">
        <v>1191</v>
      </c>
      <c r="E1183" s="3" t="s">
        <v>170</v>
      </c>
    </row>
    <row r="1184" spans="1:5" ht="45" customHeight="1" x14ac:dyDescent="0.3">
      <c r="A1184" s="3" t="s">
        <v>240</v>
      </c>
      <c r="B1184" s="3" t="s">
        <v>2373</v>
      </c>
      <c r="C1184" s="3" t="s">
        <v>1190</v>
      </c>
      <c r="D1184" s="3" t="s">
        <v>1191</v>
      </c>
      <c r="E1184" s="3" t="s">
        <v>178</v>
      </c>
    </row>
    <row r="1185" spans="1:5" ht="45" customHeight="1" x14ac:dyDescent="0.3">
      <c r="A1185" s="3" t="s">
        <v>240</v>
      </c>
      <c r="B1185" s="3" t="s">
        <v>2374</v>
      </c>
      <c r="C1185" s="3" t="s">
        <v>1190</v>
      </c>
      <c r="D1185" s="3" t="s">
        <v>1191</v>
      </c>
      <c r="E1185" s="3" t="s">
        <v>187</v>
      </c>
    </row>
    <row r="1186" spans="1:5" ht="45" customHeight="1" x14ac:dyDescent="0.3">
      <c r="A1186" s="3" t="s">
        <v>240</v>
      </c>
      <c r="B1186" s="3" t="s">
        <v>2375</v>
      </c>
      <c r="C1186" s="3" t="s">
        <v>1190</v>
      </c>
      <c r="D1186" s="3" t="s">
        <v>1191</v>
      </c>
      <c r="E1186" s="3" t="s">
        <v>191</v>
      </c>
    </row>
    <row r="1187" spans="1:5" ht="45" customHeight="1" x14ac:dyDescent="0.3">
      <c r="A1187" s="3" t="s">
        <v>240</v>
      </c>
      <c r="B1187" s="3" t="s">
        <v>2376</v>
      </c>
      <c r="C1187" s="3" t="s">
        <v>1190</v>
      </c>
      <c r="D1187" s="3" t="s">
        <v>1191</v>
      </c>
      <c r="E1187" s="3" t="s">
        <v>200</v>
      </c>
    </row>
    <row r="1188" spans="1:5" ht="45" customHeight="1" x14ac:dyDescent="0.3">
      <c r="A1188" s="3" t="s">
        <v>240</v>
      </c>
      <c r="B1188" s="3" t="s">
        <v>2377</v>
      </c>
      <c r="C1188" s="3" t="s">
        <v>1190</v>
      </c>
      <c r="D1188" s="3" t="s">
        <v>1191</v>
      </c>
      <c r="E1188" s="3" t="s">
        <v>208</v>
      </c>
    </row>
    <row r="1189" spans="1:5" ht="45" customHeight="1" x14ac:dyDescent="0.3">
      <c r="A1189" s="3" t="s">
        <v>240</v>
      </c>
      <c r="B1189" s="3" t="s">
        <v>2378</v>
      </c>
      <c r="C1189" s="3" t="s">
        <v>1190</v>
      </c>
      <c r="D1189" s="3" t="s">
        <v>1191</v>
      </c>
      <c r="E1189" s="3" t="s">
        <v>217</v>
      </c>
    </row>
    <row r="1190" spans="1:5" ht="45" customHeight="1" x14ac:dyDescent="0.3">
      <c r="A1190" s="3" t="s">
        <v>240</v>
      </c>
      <c r="B1190" s="3" t="s">
        <v>2379</v>
      </c>
      <c r="C1190" s="3" t="s">
        <v>1190</v>
      </c>
      <c r="D1190" s="3" t="s">
        <v>1191</v>
      </c>
      <c r="E1190" s="3" t="s">
        <v>220</v>
      </c>
    </row>
    <row r="1191" spans="1:5" ht="45" customHeight="1" x14ac:dyDescent="0.3">
      <c r="A1191" s="3" t="s">
        <v>240</v>
      </c>
      <c r="B1191" s="3" t="s">
        <v>2380</v>
      </c>
      <c r="C1191" s="3" t="s">
        <v>1190</v>
      </c>
      <c r="D1191" s="3" t="s">
        <v>1191</v>
      </c>
      <c r="E1191" s="3" t="s">
        <v>233</v>
      </c>
    </row>
    <row r="1192" spans="1:5" ht="45" customHeight="1" x14ac:dyDescent="0.3">
      <c r="A1192" s="3" t="s">
        <v>240</v>
      </c>
      <c r="B1192" s="3" t="s">
        <v>2381</v>
      </c>
      <c r="C1192" s="3" t="s">
        <v>1190</v>
      </c>
      <c r="D1192" s="3" t="s">
        <v>1191</v>
      </c>
      <c r="E1192" s="3" t="s">
        <v>236</v>
      </c>
    </row>
    <row r="1193" spans="1:5" ht="45" customHeight="1" x14ac:dyDescent="0.3">
      <c r="A1193" s="3" t="s">
        <v>240</v>
      </c>
      <c r="B1193" s="3" t="s">
        <v>2382</v>
      </c>
      <c r="C1193" s="3" t="s">
        <v>1190</v>
      </c>
      <c r="D1193" s="3" t="s">
        <v>1191</v>
      </c>
      <c r="E1193" s="3" t="s">
        <v>239</v>
      </c>
    </row>
    <row r="1194" spans="1:5" ht="45" customHeight="1" x14ac:dyDescent="0.3">
      <c r="A1194" s="3" t="s">
        <v>240</v>
      </c>
      <c r="B1194" s="3" t="s">
        <v>2383</v>
      </c>
      <c r="C1194" s="3" t="s">
        <v>1190</v>
      </c>
      <c r="D1194" s="3" t="s">
        <v>1191</v>
      </c>
      <c r="E1194" s="3" t="s">
        <v>252</v>
      </c>
    </row>
    <row r="1195" spans="1:5" ht="45" customHeight="1" x14ac:dyDescent="0.3">
      <c r="A1195" s="3" t="s">
        <v>240</v>
      </c>
      <c r="B1195" s="3" t="s">
        <v>2384</v>
      </c>
      <c r="C1195" s="3" t="s">
        <v>1190</v>
      </c>
      <c r="D1195" s="3" t="s">
        <v>1191</v>
      </c>
      <c r="E1195" s="3" t="s">
        <v>255</v>
      </c>
    </row>
    <row r="1196" spans="1:5" ht="45" customHeight="1" x14ac:dyDescent="0.3">
      <c r="A1196" s="3" t="s">
        <v>240</v>
      </c>
      <c r="B1196" s="3" t="s">
        <v>2385</v>
      </c>
      <c r="C1196" s="3" t="s">
        <v>1190</v>
      </c>
      <c r="D1196" s="3" t="s">
        <v>1191</v>
      </c>
      <c r="E1196" s="3" t="s">
        <v>258</v>
      </c>
    </row>
    <row r="1197" spans="1:5" ht="45" customHeight="1" x14ac:dyDescent="0.3">
      <c r="A1197" s="3" t="s">
        <v>240</v>
      </c>
      <c r="B1197" s="3" t="s">
        <v>2386</v>
      </c>
      <c r="C1197" s="3" t="s">
        <v>1190</v>
      </c>
      <c r="D1197" s="3" t="s">
        <v>1191</v>
      </c>
      <c r="E1197" s="3" t="s">
        <v>261</v>
      </c>
    </row>
    <row r="1198" spans="1:5" ht="45" customHeight="1" x14ac:dyDescent="0.3">
      <c r="A1198" s="3" t="s">
        <v>240</v>
      </c>
      <c r="B1198" s="3" t="s">
        <v>2387</v>
      </c>
      <c r="C1198" s="3" t="s">
        <v>1190</v>
      </c>
      <c r="D1198" s="3" t="s">
        <v>1191</v>
      </c>
      <c r="E1198" s="3" t="s">
        <v>304</v>
      </c>
    </row>
    <row r="1199" spans="1:5" ht="45" customHeight="1" x14ac:dyDescent="0.3">
      <c r="A1199" s="3" t="s">
        <v>240</v>
      </c>
      <c r="B1199" s="3" t="s">
        <v>2388</v>
      </c>
      <c r="C1199" s="3" t="s">
        <v>1190</v>
      </c>
      <c r="D1199" s="3" t="s">
        <v>1191</v>
      </c>
      <c r="E1199" s="3" t="s">
        <v>304</v>
      </c>
    </row>
    <row r="1200" spans="1:5" ht="45" customHeight="1" x14ac:dyDescent="0.3">
      <c r="A1200" s="3" t="s">
        <v>240</v>
      </c>
      <c r="B1200" s="3" t="s">
        <v>2389</v>
      </c>
      <c r="C1200" s="3" t="s">
        <v>1190</v>
      </c>
      <c r="D1200" s="3" t="s">
        <v>1191</v>
      </c>
      <c r="E1200" s="3" t="s">
        <v>255</v>
      </c>
    </row>
    <row r="1201" spans="1:5" ht="45" customHeight="1" x14ac:dyDescent="0.3">
      <c r="A1201" s="3" t="s">
        <v>240</v>
      </c>
      <c r="B1201" s="3" t="s">
        <v>2390</v>
      </c>
      <c r="C1201" s="3" t="s">
        <v>1190</v>
      </c>
      <c r="D1201" s="3" t="s">
        <v>1191</v>
      </c>
      <c r="E1201" s="3" t="s">
        <v>304</v>
      </c>
    </row>
    <row r="1202" spans="1:5" ht="45" customHeight="1" x14ac:dyDescent="0.3">
      <c r="A1202" s="3" t="s">
        <v>240</v>
      </c>
      <c r="B1202" s="3" t="s">
        <v>2391</v>
      </c>
      <c r="C1202" s="3" t="s">
        <v>1190</v>
      </c>
      <c r="D1202" s="3" t="s">
        <v>1191</v>
      </c>
      <c r="E1202" s="3" t="s">
        <v>266</v>
      </c>
    </row>
    <row r="1203" spans="1:5" ht="45" customHeight="1" x14ac:dyDescent="0.3">
      <c r="A1203" s="3" t="s">
        <v>240</v>
      </c>
      <c r="B1203" s="3" t="s">
        <v>2392</v>
      </c>
      <c r="C1203" s="3" t="s">
        <v>1190</v>
      </c>
      <c r="D1203" s="3" t="s">
        <v>1191</v>
      </c>
      <c r="E1203" s="3" t="s">
        <v>266</v>
      </c>
    </row>
    <row r="1204" spans="1:5" ht="45" customHeight="1" x14ac:dyDescent="0.3">
      <c r="A1204" s="3" t="s">
        <v>240</v>
      </c>
      <c r="B1204" s="3" t="s">
        <v>2393</v>
      </c>
      <c r="C1204" s="3" t="s">
        <v>1190</v>
      </c>
      <c r="D1204" s="3" t="s">
        <v>1191</v>
      </c>
      <c r="E1204" s="3" t="s">
        <v>314</v>
      </c>
    </row>
    <row r="1205" spans="1:5" ht="45" customHeight="1" x14ac:dyDescent="0.3">
      <c r="A1205" s="3" t="s">
        <v>240</v>
      </c>
      <c r="B1205" s="3" t="s">
        <v>2394</v>
      </c>
      <c r="C1205" s="3" t="s">
        <v>1190</v>
      </c>
      <c r="D1205" s="3" t="s">
        <v>1191</v>
      </c>
      <c r="E1205" s="3" t="s">
        <v>333</v>
      </c>
    </row>
    <row r="1206" spans="1:5" ht="45" customHeight="1" x14ac:dyDescent="0.3">
      <c r="A1206" s="3" t="s">
        <v>240</v>
      </c>
      <c r="B1206" s="3" t="s">
        <v>2395</v>
      </c>
      <c r="C1206" s="3" t="s">
        <v>1190</v>
      </c>
      <c r="D1206" s="3" t="s">
        <v>1191</v>
      </c>
      <c r="E1206" s="3" t="s">
        <v>336</v>
      </c>
    </row>
    <row r="1207" spans="1:5" ht="45" customHeight="1" x14ac:dyDescent="0.3">
      <c r="A1207" s="3" t="s">
        <v>240</v>
      </c>
      <c r="B1207" s="3" t="s">
        <v>2396</v>
      </c>
      <c r="C1207" s="3" t="s">
        <v>1190</v>
      </c>
      <c r="D1207" s="3" t="s">
        <v>1191</v>
      </c>
      <c r="E1207" s="3" t="s">
        <v>343</v>
      </c>
    </row>
    <row r="1208" spans="1:5" ht="45" customHeight="1" x14ac:dyDescent="0.3">
      <c r="A1208" s="3" t="s">
        <v>240</v>
      </c>
      <c r="B1208" s="3" t="s">
        <v>2397</v>
      </c>
      <c r="C1208" s="3" t="s">
        <v>1190</v>
      </c>
      <c r="D1208" s="3" t="s">
        <v>1191</v>
      </c>
      <c r="E1208" s="3" t="s">
        <v>348</v>
      </c>
    </row>
    <row r="1209" spans="1:5" ht="45" customHeight="1" x14ac:dyDescent="0.3">
      <c r="A1209" s="3" t="s">
        <v>240</v>
      </c>
      <c r="B1209" s="3" t="s">
        <v>2398</v>
      </c>
      <c r="C1209" s="3" t="s">
        <v>1190</v>
      </c>
      <c r="D1209" s="3" t="s">
        <v>1191</v>
      </c>
      <c r="E1209" s="3" t="s">
        <v>351</v>
      </c>
    </row>
    <row r="1210" spans="1:5" ht="45" customHeight="1" x14ac:dyDescent="0.3">
      <c r="A1210" s="3" t="s">
        <v>240</v>
      </c>
      <c r="B1210" s="3" t="s">
        <v>2399</v>
      </c>
      <c r="C1210" s="3" t="s">
        <v>1190</v>
      </c>
      <c r="D1210" s="3" t="s">
        <v>1191</v>
      </c>
      <c r="E1210" s="3" t="s">
        <v>304</v>
      </c>
    </row>
    <row r="1211" spans="1:5" ht="45" customHeight="1" x14ac:dyDescent="0.3">
      <c r="A1211" s="3" t="s">
        <v>240</v>
      </c>
      <c r="B1211" s="3" t="s">
        <v>2400</v>
      </c>
      <c r="C1211" s="3" t="s">
        <v>1190</v>
      </c>
      <c r="D1211" s="3" t="s">
        <v>1191</v>
      </c>
      <c r="E1211" s="3" t="s">
        <v>320</v>
      </c>
    </row>
    <row r="1212" spans="1:5" ht="45" customHeight="1" x14ac:dyDescent="0.3">
      <c r="A1212" s="3" t="s">
        <v>240</v>
      </c>
      <c r="B1212" s="3" t="s">
        <v>2401</v>
      </c>
      <c r="C1212" s="3" t="s">
        <v>1190</v>
      </c>
      <c r="D1212" s="3" t="s">
        <v>1191</v>
      </c>
      <c r="E1212" s="3" t="s">
        <v>324</v>
      </c>
    </row>
    <row r="1213" spans="1:5" ht="45" customHeight="1" x14ac:dyDescent="0.3">
      <c r="A1213" s="3" t="s">
        <v>240</v>
      </c>
      <c r="B1213" s="3" t="s">
        <v>2402</v>
      </c>
      <c r="C1213" s="3" t="s">
        <v>1190</v>
      </c>
      <c r="D1213" s="3" t="s">
        <v>1191</v>
      </c>
      <c r="E1213" s="3" t="s">
        <v>329</v>
      </c>
    </row>
    <row r="1214" spans="1:5" ht="45" customHeight="1" x14ac:dyDescent="0.3">
      <c r="A1214" s="3" t="s">
        <v>240</v>
      </c>
      <c r="B1214" s="3" t="s">
        <v>2403</v>
      </c>
      <c r="C1214" s="3" t="s">
        <v>1190</v>
      </c>
      <c r="D1214" s="3" t="s">
        <v>1191</v>
      </c>
      <c r="E1214" s="3" t="s">
        <v>277</v>
      </c>
    </row>
    <row r="1215" spans="1:5" ht="45" customHeight="1" x14ac:dyDescent="0.3">
      <c r="A1215" s="3" t="s">
        <v>240</v>
      </c>
      <c r="B1215" s="3" t="s">
        <v>2404</v>
      </c>
      <c r="C1215" s="3" t="s">
        <v>1190</v>
      </c>
      <c r="D1215" s="3" t="s">
        <v>1191</v>
      </c>
      <c r="E1215" s="3" t="s">
        <v>283</v>
      </c>
    </row>
    <row r="1216" spans="1:5" ht="45" customHeight="1" x14ac:dyDescent="0.3">
      <c r="A1216" s="3" t="s">
        <v>240</v>
      </c>
      <c r="B1216" s="3" t="s">
        <v>2405</v>
      </c>
      <c r="C1216" s="3" t="s">
        <v>1190</v>
      </c>
      <c r="D1216" s="3" t="s">
        <v>1191</v>
      </c>
      <c r="E1216" s="3" t="s">
        <v>269</v>
      </c>
    </row>
    <row r="1217" spans="1:5" ht="45" customHeight="1" x14ac:dyDescent="0.3">
      <c r="A1217" s="3" t="s">
        <v>240</v>
      </c>
      <c r="B1217" s="3" t="s">
        <v>2406</v>
      </c>
      <c r="C1217" s="3" t="s">
        <v>1190</v>
      </c>
      <c r="D1217" s="3" t="s">
        <v>1191</v>
      </c>
      <c r="E1217" s="3" t="s">
        <v>299</v>
      </c>
    </row>
    <row r="1218" spans="1:5" ht="45" customHeight="1" x14ac:dyDescent="0.3">
      <c r="A1218" s="3" t="s">
        <v>240</v>
      </c>
      <c r="B1218" s="3" t="s">
        <v>2407</v>
      </c>
      <c r="C1218" s="3" t="s">
        <v>1190</v>
      </c>
      <c r="D1218" s="3" t="s">
        <v>1191</v>
      </c>
      <c r="E1218" s="3" t="s">
        <v>289</v>
      </c>
    </row>
    <row r="1219" spans="1:5" ht="45" customHeight="1" x14ac:dyDescent="0.3">
      <c r="A1219" s="3" t="s">
        <v>240</v>
      </c>
      <c r="B1219" s="3" t="s">
        <v>2408</v>
      </c>
      <c r="C1219" s="3" t="s">
        <v>1190</v>
      </c>
      <c r="D1219" s="3" t="s">
        <v>1191</v>
      </c>
      <c r="E1219" s="3" t="s">
        <v>385</v>
      </c>
    </row>
    <row r="1220" spans="1:5" ht="45" customHeight="1" x14ac:dyDescent="0.3">
      <c r="A1220" s="3" t="s">
        <v>240</v>
      </c>
      <c r="B1220" s="3" t="s">
        <v>2409</v>
      </c>
      <c r="C1220" s="3" t="s">
        <v>1190</v>
      </c>
      <c r="D1220" s="3" t="s">
        <v>1191</v>
      </c>
      <c r="E1220" s="3" t="s">
        <v>364</v>
      </c>
    </row>
    <row r="1221" spans="1:5" ht="45" customHeight="1" x14ac:dyDescent="0.3">
      <c r="A1221" s="3" t="s">
        <v>240</v>
      </c>
      <c r="B1221" s="3" t="s">
        <v>2410</v>
      </c>
      <c r="C1221" s="3" t="s">
        <v>1190</v>
      </c>
      <c r="D1221" s="3" t="s">
        <v>1191</v>
      </c>
      <c r="E1221" s="3" t="s">
        <v>372</v>
      </c>
    </row>
    <row r="1222" spans="1:5" ht="45" customHeight="1" x14ac:dyDescent="0.3">
      <c r="A1222" s="3" t="s">
        <v>240</v>
      </c>
      <c r="B1222" s="3" t="s">
        <v>2411</v>
      </c>
      <c r="C1222" s="3" t="s">
        <v>1190</v>
      </c>
      <c r="D1222" s="3" t="s">
        <v>1191</v>
      </c>
      <c r="E1222" s="3" t="s">
        <v>377</v>
      </c>
    </row>
    <row r="1223" spans="1:5" ht="45" customHeight="1" x14ac:dyDescent="0.3">
      <c r="A1223" s="3" t="s">
        <v>240</v>
      </c>
      <c r="B1223" s="3" t="s">
        <v>2412</v>
      </c>
      <c r="C1223" s="3" t="s">
        <v>1190</v>
      </c>
      <c r="D1223" s="3" t="s">
        <v>1191</v>
      </c>
      <c r="E1223" s="3" t="s">
        <v>380</v>
      </c>
    </row>
    <row r="1224" spans="1:5" ht="45" customHeight="1" x14ac:dyDescent="0.3">
      <c r="A1224" s="3" t="s">
        <v>240</v>
      </c>
      <c r="B1224" s="3" t="s">
        <v>2413</v>
      </c>
      <c r="C1224" s="3" t="s">
        <v>1190</v>
      </c>
      <c r="D1224" s="3" t="s">
        <v>1191</v>
      </c>
      <c r="E1224" s="3" t="s">
        <v>324</v>
      </c>
    </row>
    <row r="1225" spans="1:5" ht="45" customHeight="1" x14ac:dyDescent="0.3">
      <c r="A1225" s="3" t="s">
        <v>243</v>
      </c>
      <c r="B1225" s="3" t="s">
        <v>2414</v>
      </c>
      <c r="C1225" s="3" t="s">
        <v>1190</v>
      </c>
      <c r="D1225" s="3" t="s">
        <v>1191</v>
      </c>
      <c r="E1225" s="3" t="s">
        <v>223</v>
      </c>
    </row>
    <row r="1226" spans="1:5" ht="45" customHeight="1" x14ac:dyDescent="0.3">
      <c r="A1226" s="3" t="s">
        <v>243</v>
      </c>
      <c r="B1226" s="3" t="s">
        <v>2415</v>
      </c>
      <c r="C1226" s="3" t="s">
        <v>1190</v>
      </c>
      <c r="D1226" s="3" t="s">
        <v>1191</v>
      </c>
      <c r="E1226" s="3" t="s">
        <v>230</v>
      </c>
    </row>
    <row r="1227" spans="1:5" ht="45" customHeight="1" x14ac:dyDescent="0.3">
      <c r="A1227" s="3" t="s">
        <v>243</v>
      </c>
      <c r="B1227" s="3" t="s">
        <v>2416</v>
      </c>
      <c r="C1227" s="3" t="s">
        <v>1190</v>
      </c>
      <c r="D1227" s="3" t="s">
        <v>1191</v>
      </c>
      <c r="E1227" s="3" t="s">
        <v>245</v>
      </c>
    </row>
    <row r="1228" spans="1:5" ht="45" customHeight="1" x14ac:dyDescent="0.3">
      <c r="A1228" s="3" t="s">
        <v>243</v>
      </c>
      <c r="B1228" s="3" t="s">
        <v>2417</v>
      </c>
      <c r="C1228" s="3" t="s">
        <v>1190</v>
      </c>
      <c r="D1228" s="3" t="s">
        <v>1191</v>
      </c>
      <c r="E1228" s="3" t="s">
        <v>248</v>
      </c>
    </row>
    <row r="1229" spans="1:5" ht="45" customHeight="1" x14ac:dyDescent="0.3">
      <c r="A1229" s="3" t="s">
        <v>243</v>
      </c>
      <c r="B1229" s="3" t="s">
        <v>2418</v>
      </c>
      <c r="C1229" s="3" t="s">
        <v>1190</v>
      </c>
      <c r="D1229" s="3" t="s">
        <v>1191</v>
      </c>
      <c r="E1229" s="3" t="s">
        <v>101</v>
      </c>
    </row>
    <row r="1230" spans="1:5" ht="45" customHeight="1" x14ac:dyDescent="0.3">
      <c r="A1230" s="3" t="s">
        <v>243</v>
      </c>
      <c r="B1230" s="3" t="s">
        <v>2419</v>
      </c>
      <c r="C1230" s="3" t="s">
        <v>1190</v>
      </c>
      <c r="D1230" s="3" t="s">
        <v>1191</v>
      </c>
      <c r="E1230" s="3" t="s">
        <v>116</v>
      </c>
    </row>
    <row r="1231" spans="1:5" ht="45" customHeight="1" x14ac:dyDescent="0.3">
      <c r="A1231" s="3" t="s">
        <v>243</v>
      </c>
      <c r="B1231" s="3" t="s">
        <v>2420</v>
      </c>
      <c r="C1231" s="3" t="s">
        <v>1190</v>
      </c>
      <c r="D1231" s="3" t="s">
        <v>1191</v>
      </c>
      <c r="E1231" s="3" t="s">
        <v>139</v>
      </c>
    </row>
    <row r="1232" spans="1:5" ht="45" customHeight="1" x14ac:dyDescent="0.3">
      <c r="A1232" s="3" t="s">
        <v>243</v>
      </c>
      <c r="B1232" s="3" t="s">
        <v>2421</v>
      </c>
      <c r="C1232" s="3" t="s">
        <v>1190</v>
      </c>
      <c r="D1232" s="3" t="s">
        <v>1191</v>
      </c>
      <c r="E1232" s="3" t="s">
        <v>148</v>
      </c>
    </row>
    <row r="1233" spans="1:5" ht="45" customHeight="1" x14ac:dyDescent="0.3">
      <c r="A1233" s="3" t="s">
        <v>243</v>
      </c>
      <c r="B1233" s="3" t="s">
        <v>2422</v>
      </c>
      <c r="C1233" s="3" t="s">
        <v>1190</v>
      </c>
      <c r="D1233" s="3" t="s">
        <v>1191</v>
      </c>
      <c r="E1233" s="3" t="s">
        <v>139</v>
      </c>
    </row>
    <row r="1234" spans="1:5" ht="45" customHeight="1" x14ac:dyDescent="0.3">
      <c r="A1234" s="3" t="s">
        <v>243</v>
      </c>
      <c r="B1234" s="3" t="s">
        <v>2423</v>
      </c>
      <c r="C1234" s="3" t="s">
        <v>1190</v>
      </c>
      <c r="D1234" s="3" t="s">
        <v>1191</v>
      </c>
      <c r="E1234" s="3" t="s">
        <v>157</v>
      </c>
    </row>
    <row r="1235" spans="1:5" ht="45" customHeight="1" x14ac:dyDescent="0.3">
      <c r="A1235" s="3" t="s">
        <v>243</v>
      </c>
      <c r="B1235" s="3" t="s">
        <v>2424</v>
      </c>
      <c r="C1235" s="3" t="s">
        <v>1190</v>
      </c>
      <c r="D1235" s="3" t="s">
        <v>1191</v>
      </c>
      <c r="E1235" s="3" t="s">
        <v>159</v>
      </c>
    </row>
    <row r="1236" spans="1:5" ht="45" customHeight="1" x14ac:dyDescent="0.3">
      <c r="A1236" s="3" t="s">
        <v>243</v>
      </c>
      <c r="B1236" s="3" t="s">
        <v>2425</v>
      </c>
      <c r="C1236" s="3" t="s">
        <v>1190</v>
      </c>
      <c r="D1236" s="3" t="s">
        <v>1191</v>
      </c>
      <c r="E1236" s="3" t="s">
        <v>163</v>
      </c>
    </row>
    <row r="1237" spans="1:5" ht="45" customHeight="1" x14ac:dyDescent="0.3">
      <c r="A1237" s="3" t="s">
        <v>243</v>
      </c>
      <c r="B1237" s="3" t="s">
        <v>2426</v>
      </c>
      <c r="C1237" s="3" t="s">
        <v>1190</v>
      </c>
      <c r="D1237" s="3" t="s">
        <v>1191</v>
      </c>
      <c r="E1237" s="3" t="s">
        <v>170</v>
      </c>
    </row>
    <row r="1238" spans="1:5" ht="45" customHeight="1" x14ac:dyDescent="0.3">
      <c r="A1238" s="3" t="s">
        <v>243</v>
      </c>
      <c r="B1238" s="3" t="s">
        <v>2427</v>
      </c>
      <c r="C1238" s="3" t="s">
        <v>1190</v>
      </c>
      <c r="D1238" s="3" t="s">
        <v>1191</v>
      </c>
      <c r="E1238" s="3" t="s">
        <v>178</v>
      </c>
    </row>
    <row r="1239" spans="1:5" ht="45" customHeight="1" x14ac:dyDescent="0.3">
      <c r="A1239" s="3" t="s">
        <v>243</v>
      </c>
      <c r="B1239" s="3" t="s">
        <v>2428</v>
      </c>
      <c r="C1239" s="3" t="s">
        <v>1190</v>
      </c>
      <c r="D1239" s="3" t="s">
        <v>1191</v>
      </c>
      <c r="E1239" s="3" t="s">
        <v>187</v>
      </c>
    </row>
    <row r="1240" spans="1:5" ht="45" customHeight="1" x14ac:dyDescent="0.3">
      <c r="A1240" s="3" t="s">
        <v>243</v>
      </c>
      <c r="B1240" s="3" t="s">
        <v>2429</v>
      </c>
      <c r="C1240" s="3" t="s">
        <v>1190</v>
      </c>
      <c r="D1240" s="3" t="s">
        <v>1191</v>
      </c>
      <c r="E1240" s="3" t="s">
        <v>191</v>
      </c>
    </row>
    <row r="1241" spans="1:5" ht="45" customHeight="1" x14ac:dyDescent="0.3">
      <c r="A1241" s="3" t="s">
        <v>243</v>
      </c>
      <c r="B1241" s="3" t="s">
        <v>2430</v>
      </c>
      <c r="C1241" s="3" t="s">
        <v>1190</v>
      </c>
      <c r="D1241" s="3" t="s">
        <v>1191</v>
      </c>
      <c r="E1241" s="3" t="s">
        <v>200</v>
      </c>
    </row>
    <row r="1242" spans="1:5" ht="45" customHeight="1" x14ac:dyDescent="0.3">
      <c r="A1242" s="3" t="s">
        <v>243</v>
      </c>
      <c r="B1242" s="3" t="s">
        <v>2431</v>
      </c>
      <c r="C1242" s="3" t="s">
        <v>1190</v>
      </c>
      <c r="D1242" s="3" t="s">
        <v>1191</v>
      </c>
      <c r="E1242" s="3" t="s">
        <v>208</v>
      </c>
    </row>
    <row r="1243" spans="1:5" ht="45" customHeight="1" x14ac:dyDescent="0.3">
      <c r="A1243" s="3" t="s">
        <v>243</v>
      </c>
      <c r="B1243" s="3" t="s">
        <v>2432</v>
      </c>
      <c r="C1243" s="3" t="s">
        <v>1190</v>
      </c>
      <c r="D1243" s="3" t="s">
        <v>1191</v>
      </c>
      <c r="E1243" s="3" t="s">
        <v>217</v>
      </c>
    </row>
    <row r="1244" spans="1:5" ht="45" customHeight="1" x14ac:dyDescent="0.3">
      <c r="A1244" s="3" t="s">
        <v>243</v>
      </c>
      <c r="B1244" s="3" t="s">
        <v>2433</v>
      </c>
      <c r="C1244" s="3" t="s">
        <v>1190</v>
      </c>
      <c r="D1244" s="3" t="s">
        <v>1191</v>
      </c>
      <c r="E1244" s="3" t="s">
        <v>220</v>
      </c>
    </row>
    <row r="1245" spans="1:5" ht="45" customHeight="1" x14ac:dyDescent="0.3">
      <c r="A1245" s="3" t="s">
        <v>243</v>
      </c>
      <c r="B1245" s="3" t="s">
        <v>2434</v>
      </c>
      <c r="C1245" s="3" t="s">
        <v>1190</v>
      </c>
      <c r="D1245" s="3" t="s">
        <v>1191</v>
      </c>
      <c r="E1245" s="3" t="s">
        <v>233</v>
      </c>
    </row>
    <row r="1246" spans="1:5" ht="45" customHeight="1" x14ac:dyDescent="0.3">
      <c r="A1246" s="3" t="s">
        <v>243</v>
      </c>
      <c r="B1246" s="3" t="s">
        <v>2435</v>
      </c>
      <c r="C1246" s="3" t="s">
        <v>1190</v>
      </c>
      <c r="D1246" s="3" t="s">
        <v>1191</v>
      </c>
      <c r="E1246" s="3" t="s">
        <v>236</v>
      </c>
    </row>
    <row r="1247" spans="1:5" ht="45" customHeight="1" x14ac:dyDescent="0.3">
      <c r="A1247" s="3" t="s">
        <v>243</v>
      </c>
      <c r="B1247" s="3" t="s">
        <v>2436</v>
      </c>
      <c r="C1247" s="3" t="s">
        <v>1190</v>
      </c>
      <c r="D1247" s="3" t="s">
        <v>1191</v>
      </c>
      <c r="E1247" s="3" t="s">
        <v>239</v>
      </c>
    </row>
    <row r="1248" spans="1:5" ht="45" customHeight="1" x14ac:dyDescent="0.3">
      <c r="A1248" s="3" t="s">
        <v>243</v>
      </c>
      <c r="B1248" s="3" t="s">
        <v>2437</v>
      </c>
      <c r="C1248" s="3" t="s">
        <v>1190</v>
      </c>
      <c r="D1248" s="3" t="s">
        <v>1191</v>
      </c>
      <c r="E1248" s="3" t="s">
        <v>252</v>
      </c>
    </row>
    <row r="1249" spans="1:5" ht="45" customHeight="1" x14ac:dyDescent="0.3">
      <c r="A1249" s="3" t="s">
        <v>243</v>
      </c>
      <c r="B1249" s="3" t="s">
        <v>2438</v>
      </c>
      <c r="C1249" s="3" t="s">
        <v>1190</v>
      </c>
      <c r="D1249" s="3" t="s">
        <v>1191</v>
      </c>
      <c r="E1249" s="3" t="s">
        <v>255</v>
      </c>
    </row>
    <row r="1250" spans="1:5" ht="45" customHeight="1" x14ac:dyDescent="0.3">
      <c r="A1250" s="3" t="s">
        <v>243</v>
      </c>
      <c r="B1250" s="3" t="s">
        <v>2439</v>
      </c>
      <c r="C1250" s="3" t="s">
        <v>1190</v>
      </c>
      <c r="D1250" s="3" t="s">
        <v>1191</v>
      </c>
      <c r="E1250" s="3" t="s">
        <v>258</v>
      </c>
    </row>
    <row r="1251" spans="1:5" ht="45" customHeight="1" x14ac:dyDescent="0.3">
      <c r="A1251" s="3" t="s">
        <v>243</v>
      </c>
      <c r="B1251" s="3" t="s">
        <v>2440</v>
      </c>
      <c r="C1251" s="3" t="s">
        <v>1190</v>
      </c>
      <c r="D1251" s="3" t="s">
        <v>1191</v>
      </c>
      <c r="E1251" s="3" t="s">
        <v>261</v>
      </c>
    </row>
    <row r="1252" spans="1:5" ht="45" customHeight="1" x14ac:dyDescent="0.3">
      <c r="A1252" s="3" t="s">
        <v>243</v>
      </c>
      <c r="B1252" s="3" t="s">
        <v>2441</v>
      </c>
      <c r="C1252" s="3" t="s">
        <v>1190</v>
      </c>
      <c r="D1252" s="3" t="s">
        <v>1191</v>
      </c>
      <c r="E1252" s="3" t="s">
        <v>304</v>
      </c>
    </row>
    <row r="1253" spans="1:5" ht="45" customHeight="1" x14ac:dyDescent="0.3">
      <c r="A1253" s="3" t="s">
        <v>243</v>
      </c>
      <c r="B1253" s="3" t="s">
        <v>2442</v>
      </c>
      <c r="C1253" s="3" t="s">
        <v>1190</v>
      </c>
      <c r="D1253" s="3" t="s">
        <v>1191</v>
      </c>
      <c r="E1253" s="3" t="s">
        <v>304</v>
      </c>
    </row>
    <row r="1254" spans="1:5" ht="45" customHeight="1" x14ac:dyDescent="0.3">
      <c r="A1254" s="3" t="s">
        <v>243</v>
      </c>
      <c r="B1254" s="3" t="s">
        <v>2443</v>
      </c>
      <c r="C1254" s="3" t="s">
        <v>1190</v>
      </c>
      <c r="D1254" s="3" t="s">
        <v>1191</v>
      </c>
      <c r="E1254" s="3" t="s">
        <v>255</v>
      </c>
    </row>
    <row r="1255" spans="1:5" ht="45" customHeight="1" x14ac:dyDescent="0.3">
      <c r="A1255" s="3" t="s">
        <v>243</v>
      </c>
      <c r="B1255" s="3" t="s">
        <v>2444</v>
      </c>
      <c r="C1255" s="3" t="s">
        <v>1190</v>
      </c>
      <c r="D1255" s="3" t="s">
        <v>1191</v>
      </c>
      <c r="E1255" s="3" t="s">
        <v>304</v>
      </c>
    </row>
    <row r="1256" spans="1:5" ht="45" customHeight="1" x14ac:dyDescent="0.3">
      <c r="A1256" s="3" t="s">
        <v>243</v>
      </c>
      <c r="B1256" s="3" t="s">
        <v>2445</v>
      </c>
      <c r="C1256" s="3" t="s">
        <v>1190</v>
      </c>
      <c r="D1256" s="3" t="s">
        <v>1191</v>
      </c>
      <c r="E1256" s="3" t="s">
        <v>242</v>
      </c>
    </row>
    <row r="1257" spans="1:5" ht="45" customHeight="1" x14ac:dyDescent="0.3">
      <c r="A1257" s="3" t="s">
        <v>243</v>
      </c>
      <c r="B1257" s="3" t="s">
        <v>2446</v>
      </c>
      <c r="C1257" s="3" t="s">
        <v>1190</v>
      </c>
      <c r="D1257" s="3" t="s">
        <v>1191</v>
      </c>
      <c r="E1257" s="3" t="s">
        <v>266</v>
      </c>
    </row>
    <row r="1258" spans="1:5" ht="45" customHeight="1" x14ac:dyDescent="0.3">
      <c r="A1258" s="3" t="s">
        <v>243</v>
      </c>
      <c r="B1258" s="3" t="s">
        <v>2447</v>
      </c>
      <c r="C1258" s="3" t="s">
        <v>1190</v>
      </c>
      <c r="D1258" s="3" t="s">
        <v>1191</v>
      </c>
      <c r="E1258" s="3" t="s">
        <v>314</v>
      </c>
    </row>
    <row r="1259" spans="1:5" ht="45" customHeight="1" x14ac:dyDescent="0.3">
      <c r="A1259" s="3" t="s">
        <v>243</v>
      </c>
      <c r="B1259" s="3" t="s">
        <v>2448</v>
      </c>
      <c r="C1259" s="3" t="s">
        <v>1190</v>
      </c>
      <c r="D1259" s="3" t="s">
        <v>1191</v>
      </c>
      <c r="E1259" s="3" t="s">
        <v>333</v>
      </c>
    </row>
    <row r="1260" spans="1:5" ht="45" customHeight="1" x14ac:dyDescent="0.3">
      <c r="A1260" s="3" t="s">
        <v>243</v>
      </c>
      <c r="B1260" s="3" t="s">
        <v>2449</v>
      </c>
      <c r="C1260" s="3" t="s">
        <v>1190</v>
      </c>
      <c r="D1260" s="3" t="s">
        <v>1191</v>
      </c>
      <c r="E1260" s="3" t="s">
        <v>336</v>
      </c>
    </row>
    <row r="1261" spans="1:5" ht="45" customHeight="1" x14ac:dyDescent="0.3">
      <c r="A1261" s="3" t="s">
        <v>243</v>
      </c>
      <c r="B1261" s="3" t="s">
        <v>2450</v>
      </c>
      <c r="C1261" s="3" t="s">
        <v>1190</v>
      </c>
      <c r="D1261" s="3" t="s">
        <v>1191</v>
      </c>
      <c r="E1261" s="3" t="s">
        <v>343</v>
      </c>
    </row>
    <row r="1262" spans="1:5" ht="45" customHeight="1" x14ac:dyDescent="0.3">
      <c r="A1262" s="3" t="s">
        <v>243</v>
      </c>
      <c r="B1262" s="3" t="s">
        <v>2451</v>
      </c>
      <c r="C1262" s="3" t="s">
        <v>1190</v>
      </c>
      <c r="D1262" s="3" t="s">
        <v>1191</v>
      </c>
      <c r="E1262" s="3" t="s">
        <v>348</v>
      </c>
    </row>
    <row r="1263" spans="1:5" ht="45" customHeight="1" x14ac:dyDescent="0.3">
      <c r="A1263" s="3" t="s">
        <v>243</v>
      </c>
      <c r="B1263" s="3" t="s">
        <v>2452</v>
      </c>
      <c r="C1263" s="3" t="s">
        <v>1190</v>
      </c>
      <c r="D1263" s="3" t="s">
        <v>1191</v>
      </c>
      <c r="E1263" s="3" t="s">
        <v>351</v>
      </c>
    </row>
    <row r="1264" spans="1:5" ht="45" customHeight="1" x14ac:dyDescent="0.3">
      <c r="A1264" s="3" t="s">
        <v>243</v>
      </c>
      <c r="B1264" s="3" t="s">
        <v>2453</v>
      </c>
      <c r="C1264" s="3" t="s">
        <v>1190</v>
      </c>
      <c r="D1264" s="3" t="s">
        <v>1191</v>
      </c>
      <c r="E1264" s="3" t="s">
        <v>304</v>
      </c>
    </row>
    <row r="1265" spans="1:5" ht="45" customHeight="1" x14ac:dyDescent="0.3">
      <c r="A1265" s="3" t="s">
        <v>243</v>
      </c>
      <c r="B1265" s="3" t="s">
        <v>2454</v>
      </c>
      <c r="C1265" s="3" t="s">
        <v>1190</v>
      </c>
      <c r="D1265" s="3" t="s">
        <v>1191</v>
      </c>
      <c r="E1265" s="3" t="s">
        <v>320</v>
      </c>
    </row>
    <row r="1266" spans="1:5" ht="45" customHeight="1" x14ac:dyDescent="0.3">
      <c r="A1266" s="3" t="s">
        <v>243</v>
      </c>
      <c r="B1266" s="3" t="s">
        <v>2455</v>
      </c>
      <c r="C1266" s="3" t="s">
        <v>1190</v>
      </c>
      <c r="D1266" s="3" t="s">
        <v>1191</v>
      </c>
      <c r="E1266" s="3" t="s">
        <v>324</v>
      </c>
    </row>
    <row r="1267" spans="1:5" ht="45" customHeight="1" x14ac:dyDescent="0.3">
      <c r="A1267" s="3" t="s">
        <v>243</v>
      </c>
      <c r="B1267" s="3" t="s">
        <v>2456</v>
      </c>
      <c r="C1267" s="3" t="s">
        <v>1190</v>
      </c>
      <c r="D1267" s="3" t="s">
        <v>1191</v>
      </c>
      <c r="E1267" s="3" t="s">
        <v>324</v>
      </c>
    </row>
    <row r="1268" spans="1:5" ht="45" customHeight="1" x14ac:dyDescent="0.3">
      <c r="A1268" s="3" t="s">
        <v>243</v>
      </c>
      <c r="B1268" s="3" t="s">
        <v>2457</v>
      </c>
      <c r="C1268" s="3" t="s">
        <v>1190</v>
      </c>
      <c r="D1268" s="3" t="s">
        <v>1191</v>
      </c>
      <c r="E1268" s="3" t="s">
        <v>329</v>
      </c>
    </row>
    <row r="1269" spans="1:5" ht="45" customHeight="1" x14ac:dyDescent="0.3">
      <c r="A1269" s="3" t="s">
        <v>243</v>
      </c>
      <c r="B1269" s="3" t="s">
        <v>2458</v>
      </c>
      <c r="C1269" s="3" t="s">
        <v>1190</v>
      </c>
      <c r="D1269" s="3" t="s">
        <v>1191</v>
      </c>
      <c r="E1269" s="3" t="s">
        <v>277</v>
      </c>
    </row>
    <row r="1270" spans="1:5" ht="45" customHeight="1" x14ac:dyDescent="0.3">
      <c r="A1270" s="3" t="s">
        <v>243</v>
      </c>
      <c r="B1270" s="3" t="s">
        <v>2459</v>
      </c>
      <c r="C1270" s="3" t="s">
        <v>1190</v>
      </c>
      <c r="D1270" s="3" t="s">
        <v>1191</v>
      </c>
      <c r="E1270" s="3" t="s">
        <v>283</v>
      </c>
    </row>
    <row r="1271" spans="1:5" ht="45" customHeight="1" x14ac:dyDescent="0.3">
      <c r="A1271" s="3" t="s">
        <v>243</v>
      </c>
      <c r="B1271" s="3" t="s">
        <v>2460</v>
      </c>
      <c r="C1271" s="3" t="s">
        <v>1190</v>
      </c>
      <c r="D1271" s="3" t="s">
        <v>1191</v>
      </c>
      <c r="E1271" s="3" t="s">
        <v>269</v>
      </c>
    </row>
    <row r="1272" spans="1:5" ht="45" customHeight="1" x14ac:dyDescent="0.3">
      <c r="A1272" s="3" t="s">
        <v>243</v>
      </c>
      <c r="B1272" s="3" t="s">
        <v>2461</v>
      </c>
      <c r="C1272" s="3" t="s">
        <v>1190</v>
      </c>
      <c r="D1272" s="3" t="s">
        <v>1191</v>
      </c>
      <c r="E1272" s="3" t="s">
        <v>299</v>
      </c>
    </row>
    <row r="1273" spans="1:5" ht="45" customHeight="1" x14ac:dyDescent="0.3">
      <c r="A1273" s="3" t="s">
        <v>243</v>
      </c>
      <c r="B1273" s="3" t="s">
        <v>2462</v>
      </c>
      <c r="C1273" s="3" t="s">
        <v>1190</v>
      </c>
      <c r="D1273" s="3" t="s">
        <v>1191</v>
      </c>
      <c r="E1273" s="3" t="s">
        <v>289</v>
      </c>
    </row>
    <row r="1274" spans="1:5" ht="45" customHeight="1" x14ac:dyDescent="0.3">
      <c r="A1274" s="3" t="s">
        <v>243</v>
      </c>
      <c r="B1274" s="3" t="s">
        <v>2463</v>
      </c>
      <c r="C1274" s="3" t="s">
        <v>1190</v>
      </c>
      <c r="D1274" s="3" t="s">
        <v>1191</v>
      </c>
      <c r="E1274" s="3" t="s">
        <v>385</v>
      </c>
    </row>
    <row r="1275" spans="1:5" ht="45" customHeight="1" x14ac:dyDescent="0.3">
      <c r="A1275" s="3" t="s">
        <v>243</v>
      </c>
      <c r="B1275" s="3" t="s">
        <v>2464</v>
      </c>
      <c r="C1275" s="3" t="s">
        <v>1190</v>
      </c>
      <c r="D1275" s="3" t="s">
        <v>1191</v>
      </c>
      <c r="E1275" s="3" t="s">
        <v>364</v>
      </c>
    </row>
    <row r="1276" spans="1:5" ht="45" customHeight="1" x14ac:dyDescent="0.3">
      <c r="A1276" s="3" t="s">
        <v>243</v>
      </c>
      <c r="B1276" s="3" t="s">
        <v>2465</v>
      </c>
      <c r="C1276" s="3" t="s">
        <v>1190</v>
      </c>
      <c r="D1276" s="3" t="s">
        <v>1191</v>
      </c>
      <c r="E1276" s="3" t="s">
        <v>372</v>
      </c>
    </row>
    <row r="1277" spans="1:5" ht="45" customHeight="1" x14ac:dyDescent="0.3">
      <c r="A1277" s="3" t="s">
        <v>243</v>
      </c>
      <c r="B1277" s="3" t="s">
        <v>2466</v>
      </c>
      <c r="C1277" s="3" t="s">
        <v>1190</v>
      </c>
      <c r="D1277" s="3" t="s">
        <v>1191</v>
      </c>
      <c r="E1277" s="3" t="s">
        <v>377</v>
      </c>
    </row>
    <row r="1278" spans="1:5" ht="45" customHeight="1" x14ac:dyDescent="0.3">
      <c r="A1278" s="3" t="s">
        <v>243</v>
      </c>
      <c r="B1278" s="3" t="s">
        <v>2467</v>
      </c>
      <c r="C1278" s="3" t="s">
        <v>1190</v>
      </c>
      <c r="D1278" s="3" t="s">
        <v>1191</v>
      </c>
      <c r="E1278" s="3" t="s">
        <v>380</v>
      </c>
    </row>
    <row r="1279" spans="1:5" ht="45" customHeight="1" x14ac:dyDescent="0.3">
      <c r="A1279" s="3" t="s">
        <v>243</v>
      </c>
      <c r="B1279" s="3" t="s">
        <v>2468</v>
      </c>
      <c r="C1279" s="3" t="s">
        <v>1190</v>
      </c>
      <c r="D1279" s="3" t="s">
        <v>1191</v>
      </c>
      <c r="E1279" s="3" t="s">
        <v>266</v>
      </c>
    </row>
    <row r="1280" spans="1:5" ht="45" customHeight="1" x14ac:dyDescent="0.3">
      <c r="A1280" s="3" t="s">
        <v>246</v>
      </c>
      <c r="B1280" s="3" t="s">
        <v>2469</v>
      </c>
      <c r="C1280" s="3" t="s">
        <v>1190</v>
      </c>
      <c r="D1280" s="3" t="s">
        <v>1191</v>
      </c>
      <c r="E1280" s="3" t="s">
        <v>380</v>
      </c>
    </row>
    <row r="1281" spans="1:5" ht="45" customHeight="1" x14ac:dyDescent="0.3">
      <c r="A1281" s="3" t="s">
        <v>246</v>
      </c>
      <c r="B1281" s="3" t="s">
        <v>2470</v>
      </c>
      <c r="C1281" s="3" t="s">
        <v>1190</v>
      </c>
      <c r="D1281" s="3" t="s">
        <v>1191</v>
      </c>
      <c r="E1281" s="3" t="s">
        <v>269</v>
      </c>
    </row>
    <row r="1282" spans="1:5" ht="45" customHeight="1" x14ac:dyDescent="0.3">
      <c r="A1282" s="3" t="s">
        <v>246</v>
      </c>
      <c r="B1282" s="3" t="s">
        <v>2471</v>
      </c>
      <c r="C1282" s="3" t="s">
        <v>1190</v>
      </c>
      <c r="D1282" s="3" t="s">
        <v>1191</v>
      </c>
      <c r="E1282" s="3" t="s">
        <v>324</v>
      </c>
    </row>
    <row r="1283" spans="1:5" ht="45" customHeight="1" x14ac:dyDescent="0.3">
      <c r="A1283" s="3" t="s">
        <v>246</v>
      </c>
      <c r="B1283" s="3" t="s">
        <v>2472</v>
      </c>
      <c r="C1283" s="3" t="s">
        <v>1190</v>
      </c>
      <c r="D1283" s="3" t="s">
        <v>1191</v>
      </c>
      <c r="E1283" s="3" t="s">
        <v>329</v>
      </c>
    </row>
    <row r="1284" spans="1:5" ht="45" customHeight="1" x14ac:dyDescent="0.3">
      <c r="A1284" s="3" t="s">
        <v>246</v>
      </c>
      <c r="B1284" s="3" t="s">
        <v>2473</v>
      </c>
      <c r="C1284" s="3" t="s">
        <v>1190</v>
      </c>
      <c r="D1284" s="3" t="s">
        <v>1191</v>
      </c>
      <c r="E1284" s="3" t="s">
        <v>277</v>
      </c>
    </row>
    <row r="1285" spans="1:5" ht="45" customHeight="1" x14ac:dyDescent="0.3">
      <c r="A1285" s="3" t="s">
        <v>246</v>
      </c>
      <c r="B1285" s="3" t="s">
        <v>2474</v>
      </c>
      <c r="C1285" s="3" t="s">
        <v>1190</v>
      </c>
      <c r="D1285" s="3" t="s">
        <v>1191</v>
      </c>
      <c r="E1285" s="3" t="s">
        <v>299</v>
      </c>
    </row>
    <row r="1286" spans="1:5" ht="45" customHeight="1" x14ac:dyDescent="0.3">
      <c r="A1286" s="3" t="s">
        <v>246</v>
      </c>
      <c r="B1286" s="3" t="s">
        <v>2475</v>
      </c>
      <c r="C1286" s="3" t="s">
        <v>1190</v>
      </c>
      <c r="D1286" s="3" t="s">
        <v>1191</v>
      </c>
      <c r="E1286" s="3" t="s">
        <v>289</v>
      </c>
    </row>
    <row r="1287" spans="1:5" ht="45" customHeight="1" x14ac:dyDescent="0.3">
      <c r="A1287" s="3" t="s">
        <v>246</v>
      </c>
      <c r="B1287" s="3" t="s">
        <v>2476</v>
      </c>
      <c r="C1287" s="3" t="s">
        <v>1190</v>
      </c>
      <c r="D1287" s="3" t="s">
        <v>1191</v>
      </c>
      <c r="E1287" s="3" t="s">
        <v>385</v>
      </c>
    </row>
    <row r="1288" spans="1:5" ht="45" customHeight="1" x14ac:dyDescent="0.3">
      <c r="A1288" s="3" t="s">
        <v>246</v>
      </c>
      <c r="B1288" s="3" t="s">
        <v>2477</v>
      </c>
      <c r="C1288" s="3" t="s">
        <v>1190</v>
      </c>
      <c r="D1288" s="3" t="s">
        <v>1191</v>
      </c>
      <c r="E1288" s="3" t="s">
        <v>364</v>
      </c>
    </row>
    <row r="1289" spans="1:5" ht="45" customHeight="1" x14ac:dyDescent="0.3">
      <c r="A1289" s="3" t="s">
        <v>246</v>
      </c>
      <c r="B1289" s="3" t="s">
        <v>2478</v>
      </c>
      <c r="C1289" s="3" t="s">
        <v>1190</v>
      </c>
      <c r="D1289" s="3" t="s">
        <v>1191</v>
      </c>
      <c r="E1289" s="3" t="s">
        <v>372</v>
      </c>
    </row>
    <row r="1290" spans="1:5" ht="45" customHeight="1" x14ac:dyDescent="0.3">
      <c r="A1290" s="3" t="s">
        <v>246</v>
      </c>
      <c r="B1290" s="3" t="s">
        <v>2479</v>
      </c>
      <c r="C1290" s="3" t="s">
        <v>1190</v>
      </c>
      <c r="D1290" s="3" t="s">
        <v>1191</v>
      </c>
      <c r="E1290" s="3" t="s">
        <v>377</v>
      </c>
    </row>
    <row r="1291" spans="1:5" ht="45" customHeight="1" x14ac:dyDescent="0.3">
      <c r="A1291" s="3" t="s">
        <v>246</v>
      </c>
      <c r="B1291" s="3" t="s">
        <v>2480</v>
      </c>
      <c r="C1291" s="3" t="s">
        <v>1190</v>
      </c>
      <c r="D1291" s="3" t="s">
        <v>1191</v>
      </c>
      <c r="E1291" s="3" t="s">
        <v>283</v>
      </c>
    </row>
    <row r="1292" spans="1:5" ht="45" customHeight="1" x14ac:dyDescent="0.3">
      <c r="A1292" s="3" t="s">
        <v>246</v>
      </c>
      <c r="B1292" s="3" t="s">
        <v>2481</v>
      </c>
      <c r="C1292" s="3" t="s">
        <v>1190</v>
      </c>
      <c r="D1292" s="3" t="s">
        <v>1191</v>
      </c>
      <c r="E1292" s="3" t="s">
        <v>343</v>
      </c>
    </row>
    <row r="1293" spans="1:5" ht="45" customHeight="1" x14ac:dyDescent="0.3">
      <c r="A1293" s="3" t="s">
        <v>246</v>
      </c>
      <c r="B1293" s="3" t="s">
        <v>2482</v>
      </c>
      <c r="C1293" s="3" t="s">
        <v>1190</v>
      </c>
      <c r="D1293" s="3" t="s">
        <v>1191</v>
      </c>
      <c r="E1293" s="3" t="s">
        <v>348</v>
      </c>
    </row>
    <row r="1294" spans="1:5" ht="45" customHeight="1" x14ac:dyDescent="0.3">
      <c r="A1294" s="3" t="s">
        <v>246</v>
      </c>
      <c r="B1294" s="3" t="s">
        <v>2483</v>
      </c>
      <c r="C1294" s="3" t="s">
        <v>1190</v>
      </c>
      <c r="D1294" s="3" t="s">
        <v>1191</v>
      </c>
      <c r="E1294" s="3" t="s">
        <v>336</v>
      </c>
    </row>
    <row r="1295" spans="1:5" ht="45" customHeight="1" x14ac:dyDescent="0.3">
      <c r="A1295" s="3" t="s">
        <v>246</v>
      </c>
      <c r="B1295" s="3" t="s">
        <v>2484</v>
      </c>
      <c r="C1295" s="3" t="s">
        <v>1190</v>
      </c>
      <c r="D1295" s="3" t="s">
        <v>1191</v>
      </c>
      <c r="E1295" s="3" t="s">
        <v>351</v>
      </c>
    </row>
    <row r="1296" spans="1:5" ht="45" customHeight="1" x14ac:dyDescent="0.3">
      <c r="A1296" s="3" t="s">
        <v>246</v>
      </c>
      <c r="B1296" s="3" t="s">
        <v>2485</v>
      </c>
      <c r="C1296" s="3" t="s">
        <v>1190</v>
      </c>
      <c r="D1296" s="3" t="s">
        <v>1191</v>
      </c>
      <c r="E1296" s="3" t="s">
        <v>304</v>
      </c>
    </row>
    <row r="1297" spans="1:5" ht="45" customHeight="1" x14ac:dyDescent="0.3">
      <c r="A1297" s="3" t="s">
        <v>246</v>
      </c>
      <c r="B1297" s="3" t="s">
        <v>2486</v>
      </c>
      <c r="C1297" s="3" t="s">
        <v>1190</v>
      </c>
      <c r="D1297" s="3" t="s">
        <v>1191</v>
      </c>
      <c r="E1297" s="3" t="s">
        <v>320</v>
      </c>
    </row>
    <row r="1298" spans="1:5" ht="45" customHeight="1" x14ac:dyDescent="0.3">
      <c r="A1298" s="3" t="s">
        <v>246</v>
      </c>
      <c r="B1298" s="3" t="s">
        <v>2487</v>
      </c>
      <c r="C1298" s="3" t="s">
        <v>1190</v>
      </c>
      <c r="D1298" s="3" t="s">
        <v>1191</v>
      </c>
      <c r="E1298" s="3" t="s">
        <v>324</v>
      </c>
    </row>
    <row r="1299" spans="1:5" ht="45" customHeight="1" x14ac:dyDescent="0.3">
      <c r="A1299" s="3" t="s">
        <v>246</v>
      </c>
      <c r="B1299" s="3" t="s">
        <v>2488</v>
      </c>
      <c r="C1299" s="3" t="s">
        <v>1190</v>
      </c>
      <c r="D1299" s="3" t="s">
        <v>1191</v>
      </c>
      <c r="E1299" s="3" t="s">
        <v>116</v>
      </c>
    </row>
    <row r="1300" spans="1:5" ht="45" customHeight="1" x14ac:dyDescent="0.3">
      <c r="A1300" s="3" t="s">
        <v>246</v>
      </c>
      <c r="B1300" s="3" t="s">
        <v>2489</v>
      </c>
      <c r="C1300" s="3" t="s">
        <v>1190</v>
      </c>
      <c r="D1300" s="3" t="s">
        <v>1191</v>
      </c>
      <c r="E1300" s="3" t="s">
        <v>139</v>
      </c>
    </row>
    <row r="1301" spans="1:5" ht="45" customHeight="1" x14ac:dyDescent="0.3">
      <c r="A1301" s="3" t="s">
        <v>246</v>
      </c>
      <c r="B1301" s="3" t="s">
        <v>2490</v>
      </c>
      <c r="C1301" s="3" t="s">
        <v>1190</v>
      </c>
      <c r="D1301" s="3" t="s">
        <v>1191</v>
      </c>
      <c r="E1301" s="3" t="s">
        <v>148</v>
      </c>
    </row>
    <row r="1302" spans="1:5" ht="45" customHeight="1" x14ac:dyDescent="0.3">
      <c r="A1302" s="3" t="s">
        <v>246</v>
      </c>
      <c r="B1302" s="3" t="s">
        <v>2491</v>
      </c>
      <c r="C1302" s="3" t="s">
        <v>1190</v>
      </c>
      <c r="D1302" s="3" t="s">
        <v>1191</v>
      </c>
      <c r="E1302" s="3" t="s">
        <v>139</v>
      </c>
    </row>
    <row r="1303" spans="1:5" ht="45" customHeight="1" x14ac:dyDescent="0.3">
      <c r="A1303" s="3" t="s">
        <v>246</v>
      </c>
      <c r="B1303" s="3" t="s">
        <v>2492</v>
      </c>
      <c r="C1303" s="3" t="s">
        <v>1190</v>
      </c>
      <c r="D1303" s="3" t="s">
        <v>1191</v>
      </c>
      <c r="E1303" s="3" t="s">
        <v>157</v>
      </c>
    </row>
    <row r="1304" spans="1:5" ht="45" customHeight="1" x14ac:dyDescent="0.3">
      <c r="A1304" s="3" t="s">
        <v>246</v>
      </c>
      <c r="B1304" s="3" t="s">
        <v>2493</v>
      </c>
      <c r="C1304" s="3" t="s">
        <v>1190</v>
      </c>
      <c r="D1304" s="3" t="s">
        <v>1191</v>
      </c>
      <c r="E1304" s="3" t="s">
        <v>159</v>
      </c>
    </row>
    <row r="1305" spans="1:5" ht="45" customHeight="1" x14ac:dyDescent="0.3">
      <c r="A1305" s="3" t="s">
        <v>246</v>
      </c>
      <c r="B1305" s="3" t="s">
        <v>2494</v>
      </c>
      <c r="C1305" s="3" t="s">
        <v>1190</v>
      </c>
      <c r="D1305" s="3" t="s">
        <v>1191</v>
      </c>
      <c r="E1305" s="3" t="s">
        <v>163</v>
      </c>
    </row>
    <row r="1306" spans="1:5" ht="45" customHeight="1" x14ac:dyDescent="0.3">
      <c r="A1306" s="3" t="s">
        <v>246</v>
      </c>
      <c r="B1306" s="3" t="s">
        <v>2495</v>
      </c>
      <c r="C1306" s="3" t="s">
        <v>1190</v>
      </c>
      <c r="D1306" s="3" t="s">
        <v>1191</v>
      </c>
      <c r="E1306" s="3" t="s">
        <v>170</v>
      </c>
    </row>
    <row r="1307" spans="1:5" ht="45" customHeight="1" x14ac:dyDescent="0.3">
      <c r="A1307" s="3" t="s">
        <v>246</v>
      </c>
      <c r="B1307" s="3" t="s">
        <v>2496</v>
      </c>
      <c r="C1307" s="3" t="s">
        <v>1190</v>
      </c>
      <c r="D1307" s="3" t="s">
        <v>1191</v>
      </c>
      <c r="E1307" s="3" t="s">
        <v>178</v>
      </c>
    </row>
    <row r="1308" spans="1:5" ht="45" customHeight="1" x14ac:dyDescent="0.3">
      <c r="A1308" s="3" t="s">
        <v>246</v>
      </c>
      <c r="B1308" s="3" t="s">
        <v>2497</v>
      </c>
      <c r="C1308" s="3" t="s">
        <v>1190</v>
      </c>
      <c r="D1308" s="3" t="s">
        <v>1191</v>
      </c>
      <c r="E1308" s="3" t="s">
        <v>187</v>
      </c>
    </row>
    <row r="1309" spans="1:5" ht="45" customHeight="1" x14ac:dyDescent="0.3">
      <c r="A1309" s="3" t="s">
        <v>246</v>
      </c>
      <c r="B1309" s="3" t="s">
        <v>2498</v>
      </c>
      <c r="C1309" s="3" t="s">
        <v>1190</v>
      </c>
      <c r="D1309" s="3" t="s">
        <v>1191</v>
      </c>
      <c r="E1309" s="3" t="s">
        <v>191</v>
      </c>
    </row>
    <row r="1310" spans="1:5" ht="45" customHeight="1" x14ac:dyDescent="0.3">
      <c r="A1310" s="3" t="s">
        <v>246</v>
      </c>
      <c r="B1310" s="3" t="s">
        <v>2499</v>
      </c>
      <c r="C1310" s="3" t="s">
        <v>1190</v>
      </c>
      <c r="D1310" s="3" t="s">
        <v>1191</v>
      </c>
      <c r="E1310" s="3" t="s">
        <v>200</v>
      </c>
    </row>
    <row r="1311" spans="1:5" ht="45" customHeight="1" x14ac:dyDescent="0.3">
      <c r="A1311" s="3" t="s">
        <v>246</v>
      </c>
      <c r="B1311" s="3" t="s">
        <v>2500</v>
      </c>
      <c r="C1311" s="3" t="s">
        <v>1190</v>
      </c>
      <c r="D1311" s="3" t="s">
        <v>1191</v>
      </c>
      <c r="E1311" s="3" t="s">
        <v>208</v>
      </c>
    </row>
    <row r="1312" spans="1:5" ht="45" customHeight="1" x14ac:dyDescent="0.3">
      <c r="A1312" s="3" t="s">
        <v>246</v>
      </c>
      <c r="B1312" s="3" t="s">
        <v>2501</v>
      </c>
      <c r="C1312" s="3" t="s">
        <v>1190</v>
      </c>
      <c r="D1312" s="3" t="s">
        <v>1191</v>
      </c>
      <c r="E1312" s="3" t="s">
        <v>217</v>
      </c>
    </row>
    <row r="1313" spans="1:5" ht="45" customHeight="1" x14ac:dyDescent="0.3">
      <c r="A1313" s="3" t="s">
        <v>246</v>
      </c>
      <c r="B1313" s="3" t="s">
        <v>2502</v>
      </c>
      <c r="C1313" s="3" t="s">
        <v>1190</v>
      </c>
      <c r="D1313" s="3" t="s">
        <v>1191</v>
      </c>
      <c r="E1313" s="3" t="s">
        <v>220</v>
      </c>
    </row>
    <row r="1314" spans="1:5" ht="45" customHeight="1" x14ac:dyDescent="0.3">
      <c r="A1314" s="3" t="s">
        <v>246</v>
      </c>
      <c r="B1314" s="3" t="s">
        <v>2503</v>
      </c>
      <c r="C1314" s="3" t="s">
        <v>1190</v>
      </c>
      <c r="D1314" s="3" t="s">
        <v>1191</v>
      </c>
      <c r="E1314" s="3" t="s">
        <v>233</v>
      </c>
    </row>
    <row r="1315" spans="1:5" ht="45" customHeight="1" x14ac:dyDescent="0.3">
      <c r="A1315" s="3" t="s">
        <v>246</v>
      </c>
      <c r="B1315" s="3" t="s">
        <v>2504</v>
      </c>
      <c r="C1315" s="3" t="s">
        <v>1190</v>
      </c>
      <c r="D1315" s="3" t="s">
        <v>1191</v>
      </c>
      <c r="E1315" s="3" t="s">
        <v>236</v>
      </c>
    </row>
    <row r="1316" spans="1:5" ht="45" customHeight="1" x14ac:dyDescent="0.3">
      <c r="A1316" s="3" t="s">
        <v>246</v>
      </c>
      <c r="B1316" s="3" t="s">
        <v>2505</v>
      </c>
      <c r="C1316" s="3" t="s">
        <v>1190</v>
      </c>
      <c r="D1316" s="3" t="s">
        <v>1191</v>
      </c>
      <c r="E1316" s="3" t="s">
        <v>239</v>
      </c>
    </row>
    <row r="1317" spans="1:5" ht="45" customHeight="1" x14ac:dyDescent="0.3">
      <c r="A1317" s="3" t="s">
        <v>246</v>
      </c>
      <c r="B1317" s="3" t="s">
        <v>2506</v>
      </c>
      <c r="C1317" s="3" t="s">
        <v>1190</v>
      </c>
      <c r="D1317" s="3" t="s">
        <v>1191</v>
      </c>
      <c r="E1317" s="3" t="s">
        <v>252</v>
      </c>
    </row>
    <row r="1318" spans="1:5" ht="45" customHeight="1" x14ac:dyDescent="0.3">
      <c r="A1318" s="3" t="s">
        <v>246</v>
      </c>
      <c r="B1318" s="3" t="s">
        <v>2507</v>
      </c>
      <c r="C1318" s="3" t="s">
        <v>1190</v>
      </c>
      <c r="D1318" s="3" t="s">
        <v>1191</v>
      </c>
      <c r="E1318" s="3" t="s">
        <v>255</v>
      </c>
    </row>
    <row r="1319" spans="1:5" ht="45" customHeight="1" x14ac:dyDescent="0.3">
      <c r="A1319" s="3" t="s">
        <v>246</v>
      </c>
      <c r="B1319" s="3" t="s">
        <v>2508</v>
      </c>
      <c r="C1319" s="3" t="s">
        <v>1190</v>
      </c>
      <c r="D1319" s="3" t="s">
        <v>1191</v>
      </c>
      <c r="E1319" s="3" t="s">
        <v>258</v>
      </c>
    </row>
    <row r="1320" spans="1:5" ht="45" customHeight="1" x14ac:dyDescent="0.3">
      <c r="A1320" s="3" t="s">
        <v>246</v>
      </c>
      <c r="B1320" s="3" t="s">
        <v>2509</v>
      </c>
      <c r="C1320" s="3" t="s">
        <v>1190</v>
      </c>
      <c r="D1320" s="3" t="s">
        <v>1191</v>
      </c>
      <c r="E1320" s="3" t="s">
        <v>261</v>
      </c>
    </row>
    <row r="1321" spans="1:5" ht="45" customHeight="1" x14ac:dyDescent="0.3">
      <c r="A1321" s="3" t="s">
        <v>246</v>
      </c>
      <c r="B1321" s="3" t="s">
        <v>2510</v>
      </c>
      <c r="C1321" s="3" t="s">
        <v>1190</v>
      </c>
      <c r="D1321" s="3" t="s">
        <v>1191</v>
      </c>
      <c r="E1321" s="3" t="s">
        <v>304</v>
      </c>
    </row>
    <row r="1322" spans="1:5" ht="45" customHeight="1" x14ac:dyDescent="0.3">
      <c r="A1322" s="3" t="s">
        <v>246</v>
      </c>
      <c r="B1322" s="3" t="s">
        <v>2511</v>
      </c>
      <c r="C1322" s="3" t="s">
        <v>1190</v>
      </c>
      <c r="D1322" s="3" t="s">
        <v>1191</v>
      </c>
      <c r="E1322" s="3" t="s">
        <v>304</v>
      </c>
    </row>
    <row r="1323" spans="1:5" ht="45" customHeight="1" x14ac:dyDescent="0.3">
      <c r="A1323" s="3" t="s">
        <v>246</v>
      </c>
      <c r="B1323" s="3" t="s">
        <v>2512</v>
      </c>
      <c r="C1323" s="3" t="s">
        <v>1190</v>
      </c>
      <c r="D1323" s="3" t="s">
        <v>1191</v>
      </c>
      <c r="E1323" s="3" t="s">
        <v>255</v>
      </c>
    </row>
    <row r="1324" spans="1:5" ht="45" customHeight="1" x14ac:dyDescent="0.3">
      <c r="A1324" s="3" t="s">
        <v>246</v>
      </c>
      <c r="B1324" s="3" t="s">
        <v>2513</v>
      </c>
      <c r="C1324" s="3" t="s">
        <v>1190</v>
      </c>
      <c r="D1324" s="3" t="s">
        <v>1191</v>
      </c>
      <c r="E1324" s="3" t="s">
        <v>304</v>
      </c>
    </row>
    <row r="1325" spans="1:5" ht="45" customHeight="1" x14ac:dyDescent="0.3">
      <c r="A1325" s="3" t="s">
        <v>246</v>
      </c>
      <c r="B1325" s="3" t="s">
        <v>2514</v>
      </c>
      <c r="C1325" s="3" t="s">
        <v>1190</v>
      </c>
      <c r="D1325" s="3" t="s">
        <v>1191</v>
      </c>
      <c r="E1325" s="3" t="s">
        <v>266</v>
      </c>
    </row>
    <row r="1326" spans="1:5" ht="45" customHeight="1" x14ac:dyDescent="0.3">
      <c r="A1326" s="3" t="s">
        <v>246</v>
      </c>
      <c r="B1326" s="3" t="s">
        <v>2515</v>
      </c>
      <c r="C1326" s="3" t="s">
        <v>1190</v>
      </c>
      <c r="D1326" s="3" t="s">
        <v>1191</v>
      </c>
      <c r="E1326" s="3" t="s">
        <v>266</v>
      </c>
    </row>
    <row r="1327" spans="1:5" ht="45" customHeight="1" x14ac:dyDescent="0.3">
      <c r="A1327" s="3" t="s">
        <v>246</v>
      </c>
      <c r="B1327" s="3" t="s">
        <v>2516</v>
      </c>
      <c r="C1327" s="3" t="s">
        <v>1190</v>
      </c>
      <c r="D1327" s="3" t="s">
        <v>1191</v>
      </c>
      <c r="E1327" s="3" t="s">
        <v>314</v>
      </c>
    </row>
    <row r="1328" spans="1:5" ht="45" customHeight="1" x14ac:dyDescent="0.3">
      <c r="A1328" s="3" t="s">
        <v>246</v>
      </c>
      <c r="B1328" s="3" t="s">
        <v>2517</v>
      </c>
      <c r="C1328" s="3" t="s">
        <v>1190</v>
      </c>
      <c r="D1328" s="3" t="s">
        <v>1191</v>
      </c>
      <c r="E1328" s="3" t="s">
        <v>333</v>
      </c>
    </row>
    <row r="1329" spans="1:5" ht="45" customHeight="1" x14ac:dyDescent="0.3">
      <c r="A1329" s="3" t="s">
        <v>246</v>
      </c>
      <c r="B1329" s="3" t="s">
        <v>2518</v>
      </c>
      <c r="C1329" s="3" t="s">
        <v>1190</v>
      </c>
      <c r="D1329" s="3" t="s">
        <v>1191</v>
      </c>
      <c r="E1329" s="3" t="s">
        <v>223</v>
      </c>
    </row>
    <row r="1330" spans="1:5" ht="45" customHeight="1" x14ac:dyDescent="0.3">
      <c r="A1330" s="3" t="s">
        <v>246</v>
      </c>
      <c r="B1330" s="3" t="s">
        <v>2519</v>
      </c>
      <c r="C1330" s="3" t="s">
        <v>1190</v>
      </c>
      <c r="D1330" s="3" t="s">
        <v>1191</v>
      </c>
      <c r="E1330" s="3" t="s">
        <v>230</v>
      </c>
    </row>
    <row r="1331" spans="1:5" ht="45" customHeight="1" x14ac:dyDescent="0.3">
      <c r="A1331" s="3" t="s">
        <v>246</v>
      </c>
      <c r="B1331" s="3" t="s">
        <v>2520</v>
      </c>
      <c r="C1331" s="3" t="s">
        <v>1190</v>
      </c>
      <c r="D1331" s="3" t="s">
        <v>1191</v>
      </c>
      <c r="E1331" s="3" t="s">
        <v>242</v>
      </c>
    </row>
    <row r="1332" spans="1:5" ht="45" customHeight="1" x14ac:dyDescent="0.3">
      <c r="A1332" s="3" t="s">
        <v>246</v>
      </c>
      <c r="B1332" s="3" t="s">
        <v>2521</v>
      </c>
      <c r="C1332" s="3" t="s">
        <v>1190</v>
      </c>
      <c r="D1332" s="3" t="s">
        <v>1191</v>
      </c>
      <c r="E1332" s="3" t="s">
        <v>245</v>
      </c>
    </row>
    <row r="1333" spans="1:5" ht="45" customHeight="1" x14ac:dyDescent="0.3">
      <c r="A1333" s="3" t="s">
        <v>246</v>
      </c>
      <c r="B1333" s="3" t="s">
        <v>2522</v>
      </c>
      <c r="C1333" s="3" t="s">
        <v>1190</v>
      </c>
      <c r="D1333" s="3" t="s">
        <v>1191</v>
      </c>
      <c r="E1333" s="3" t="s">
        <v>248</v>
      </c>
    </row>
    <row r="1334" spans="1:5" ht="45" customHeight="1" x14ac:dyDescent="0.3">
      <c r="A1334" s="3" t="s">
        <v>246</v>
      </c>
      <c r="B1334" s="3" t="s">
        <v>2523</v>
      </c>
      <c r="C1334" s="3" t="s">
        <v>1190</v>
      </c>
      <c r="D1334" s="3" t="s">
        <v>1191</v>
      </c>
      <c r="E1334" s="3" t="s">
        <v>101</v>
      </c>
    </row>
    <row r="1335" spans="1:5" ht="45" customHeight="1" x14ac:dyDescent="0.3">
      <c r="A1335" s="3" t="s">
        <v>249</v>
      </c>
      <c r="B1335" s="3" t="s">
        <v>2524</v>
      </c>
      <c r="C1335" s="3" t="s">
        <v>1190</v>
      </c>
      <c r="D1335" s="3" t="s">
        <v>1191</v>
      </c>
      <c r="E1335" s="3" t="s">
        <v>248</v>
      </c>
    </row>
    <row r="1336" spans="1:5" ht="45" customHeight="1" x14ac:dyDescent="0.3">
      <c r="A1336" s="3" t="s">
        <v>249</v>
      </c>
      <c r="B1336" s="3" t="s">
        <v>2525</v>
      </c>
      <c r="C1336" s="3" t="s">
        <v>1190</v>
      </c>
      <c r="D1336" s="3" t="s">
        <v>1191</v>
      </c>
      <c r="E1336" s="3" t="s">
        <v>101</v>
      </c>
    </row>
    <row r="1337" spans="1:5" ht="45" customHeight="1" x14ac:dyDescent="0.3">
      <c r="A1337" s="3" t="s">
        <v>249</v>
      </c>
      <c r="B1337" s="3" t="s">
        <v>2526</v>
      </c>
      <c r="C1337" s="3" t="s">
        <v>1190</v>
      </c>
      <c r="D1337" s="3" t="s">
        <v>1191</v>
      </c>
      <c r="E1337" s="3" t="s">
        <v>116</v>
      </c>
    </row>
    <row r="1338" spans="1:5" ht="45" customHeight="1" x14ac:dyDescent="0.3">
      <c r="A1338" s="3" t="s">
        <v>249</v>
      </c>
      <c r="B1338" s="3" t="s">
        <v>2527</v>
      </c>
      <c r="C1338" s="3" t="s">
        <v>1190</v>
      </c>
      <c r="D1338" s="3" t="s">
        <v>1191</v>
      </c>
      <c r="E1338" s="3" t="s">
        <v>139</v>
      </c>
    </row>
    <row r="1339" spans="1:5" ht="45" customHeight="1" x14ac:dyDescent="0.3">
      <c r="A1339" s="3" t="s">
        <v>249</v>
      </c>
      <c r="B1339" s="3" t="s">
        <v>2528</v>
      </c>
      <c r="C1339" s="3" t="s">
        <v>1190</v>
      </c>
      <c r="D1339" s="3" t="s">
        <v>1191</v>
      </c>
      <c r="E1339" s="3" t="s">
        <v>148</v>
      </c>
    </row>
    <row r="1340" spans="1:5" ht="45" customHeight="1" x14ac:dyDescent="0.3">
      <c r="A1340" s="3" t="s">
        <v>249</v>
      </c>
      <c r="B1340" s="3" t="s">
        <v>2529</v>
      </c>
      <c r="C1340" s="3" t="s">
        <v>1190</v>
      </c>
      <c r="D1340" s="3" t="s">
        <v>1191</v>
      </c>
      <c r="E1340" s="3" t="s">
        <v>139</v>
      </c>
    </row>
    <row r="1341" spans="1:5" ht="45" customHeight="1" x14ac:dyDescent="0.3">
      <c r="A1341" s="3" t="s">
        <v>249</v>
      </c>
      <c r="B1341" s="3" t="s">
        <v>2530</v>
      </c>
      <c r="C1341" s="3" t="s">
        <v>1190</v>
      </c>
      <c r="D1341" s="3" t="s">
        <v>1191</v>
      </c>
      <c r="E1341" s="3" t="s">
        <v>157</v>
      </c>
    </row>
    <row r="1342" spans="1:5" ht="45" customHeight="1" x14ac:dyDescent="0.3">
      <c r="A1342" s="3" t="s">
        <v>249</v>
      </c>
      <c r="B1342" s="3" t="s">
        <v>2531</v>
      </c>
      <c r="C1342" s="3" t="s">
        <v>1190</v>
      </c>
      <c r="D1342" s="3" t="s">
        <v>1191</v>
      </c>
      <c r="E1342" s="3" t="s">
        <v>223</v>
      </c>
    </row>
    <row r="1343" spans="1:5" ht="45" customHeight="1" x14ac:dyDescent="0.3">
      <c r="A1343" s="3" t="s">
        <v>249</v>
      </c>
      <c r="B1343" s="3" t="s">
        <v>2532</v>
      </c>
      <c r="C1343" s="3" t="s">
        <v>1190</v>
      </c>
      <c r="D1343" s="3" t="s">
        <v>1191</v>
      </c>
      <c r="E1343" s="3" t="s">
        <v>230</v>
      </c>
    </row>
    <row r="1344" spans="1:5" ht="45" customHeight="1" x14ac:dyDescent="0.3">
      <c r="A1344" s="3" t="s">
        <v>249</v>
      </c>
      <c r="B1344" s="3" t="s">
        <v>2533</v>
      </c>
      <c r="C1344" s="3" t="s">
        <v>1190</v>
      </c>
      <c r="D1344" s="3" t="s">
        <v>1191</v>
      </c>
      <c r="E1344" s="3" t="s">
        <v>242</v>
      </c>
    </row>
    <row r="1345" spans="1:5" ht="45" customHeight="1" x14ac:dyDescent="0.3">
      <c r="A1345" s="3" t="s">
        <v>249</v>
      </c>
      <c r="B1345" s="3" t="s">
        <v>2534</v>
      </c>
      <c r="C1345" s="3" t="s">
        <v>1190</v>
      </c>
      <c r="D1345" s="3" t="s">
        <v>1191</v>
      </c>
      <c r="E1345" s="3" t="s">
        <v>245</v>
      </c>
    </row>
    <row r="1346" spans="1:5" ht="45" customHeight="1" x14ac:dyDescent="0.3">
      <c r="A1346" s="3" t="s">
        <v>249</v>
      </c>
      <c r="B1346" s="3" t="s">
        <v>2535</v>
      </c>
      <c r="C1346" s="3" t="s">
        <v>1190</v>
      </c>
      <c r="D1346" s="3" t="s">
        <v>1191</v>
      </c>
      <c r="E1346" s="3" t="s">
        <v>239</v>
      </c>
    </row>
    <row r="1347" spans="1:5" ht="45" customHeight="1" x14ac:dyDescent="0.3">
      <c r="A1347" s="3" t="s">
        <v>249</v>
      </c>
      <c r="B1347" s="3" t="s">
        <v>2536</v>
      </c>
      <c r="C1347" s="3" t="s">
        <v>1190</v>
      </c>
      <c r="D1347" s="3" t="s">
        <v>1191</v>
      </c>
      <c r="E1347" s="3" t="s">
        <v>252</v>
      </c>
    </row>
    <row r="1348" spans="1:5" ht="45" customHeight="1" x14ac:dyDescent="0.3">
      <c r="A1348" s="3" t="s">
        <v>249</v>
      </c>
      <c r="B1348" s="3" t="s">
        <v>2537</v>
      </c>
      <c r="C1348" s="3" t="s">
        <v>1190</v>
      </c>
      <c r="D1348" s="3" t="s">
        <v>1191</v>
      </c>
      <c r="E1348" s="3" t="s">
        <v>255</v>
      </c>
    </row>
    <row r="1349" spans="1:5" ht="45" customHeight="1" x14ac:dyDescent="0.3">
      <c r="A1349" s="3" t="s">
        <v>249</v>
      </c>
      <c r="B1349" s="3" t="s">
        <v>2538</v>
      </c>
      <c r="C1349" s="3" t="s">
        <v>1190</v>
      </c>
      <c r="D1349" s="3" t="s">
        <v>1191</v>
      </c>
      <c r="E1349" s="3" t="s">
        <v>258</v>
      </c>
    </row>
    <row r="1350" spans="1:5" ht="45" customHeight="1" x14ac:dyDescent="0.3">
      <c r="A1350" s="3" t="s">
        <v>249</v>
      </c>
      <c r="B1350" s="3" t="s">
        <v>2539</v>
      </c>
      <c r="C1350" s="3" t="s">
        <v>1190</v>
      </c>
      <c r="D1350" s="3" t="s">
        <v>1191</v>
      </c>
      <c r="E1350" s="3" t="s">
        <v>261</v>
      </c>
    </row>
    <row r="1351" spans="1:5" ht="45" customHeight="1" x14ac:dyDescent="0.3">
      <c r="A1351" s="3" t="s">
        <v>249</v>
      </c>
      <c r="B1351" s="3" t="s">
        <v>2540</v>
      </c>
      <c r="C1351" s="3" t="s">
        <v>1190</v>
      </c>
      <c r="D1351" s="3" t="s">
        <v>1191</v>
      </c>
      <c r="E1351" s="3" t="s">
        <v>236</v>
      </c>
    </row>
    <row r="1352" spans="1:5" ht="45" customHeight="1" x14ac:dyDescent="0.3">
      <c r="A1352" s="3" t="s">
        <v>249</v>
      </c>
      <c r="B1352" s="3" t="s">
        <v>2541</v>
      </c>
      <c r="C1352" s="3" t="s">
        <v>1190</v>
      </c>
      <c r="D1352" s="3" t="s">
        <v>1191</v>
      </c>
      <c r="E1352" s="3" t="s">
        <v>304</v>
      </c>
    </row>
    <row r="1353" spans="1:5" ht="45" customHeight="1" x14ac:dyDescent="0.3">
      <c r="A1353" s="3" t="s">
        <v>249</v>
      </c>
      <c r="B1353" s="3" t="s">
        <v>2542</v>
      </c>
      <c r="C1353" s="3" t="s">
        <v>1190</v>
      </c>
      <c r="D1353" s="3" t="s">
        <v>1191</v>
      </c>
      <c r="E1353" s="3" t="s">
        <v>304</v>
      </c>
    </row>
    <row r="1354" spans="1:5" ht="45" customHeight="1" x14ac:dyDescent="0.3">
      <c r="A1354" s="3" t="s">
        <v>249</v>
      </c>
      <c r="B1354" s="3" t="s">
        <v>2543</v>
      </c>
      <c r="C1354" s="3" t="s">
        <v>1190</v>
      </c>
      <c r="D1354" s="3" t="s">
        <v>1191</v>
      </c>
      <c r="E1354" s="3" t="s">
        <v>348</v>
      </c>
    </row>
    <row r="1355" spans="1:5" ht="45" customHeight="1" x14ac:dyDescent="0.3">
      <c r="A1355" s="3" t="s">
        <v>249</v>
      </c>
      <c r="B1355" s="3" t="s">
        <v>2544</v>
      </c>
      <c r="C1355" s="3" t="s">
        <v>1190</v>
      </c>
      <c r="D1355" s="3" t="s">
        <v>1191</v>
      </c>
      <c r="E1355" s="3" t="s">
        <v>351</v>
      </c>
    </row>
    <row r="1356" spans="1:5" ht="45" customHeight="1" x14ac:dyDescent="0.3">
      <c r="A1356" s="3" t="s">
        <v>249</v>
      </c>
      <c r="B1356" s="3" t="s">
        <v>2545</v>
      </c>
      <c r="C1356" s="3" t="s">
        <v>1190</v>
      </c>
      <c r="D1356" s="3" t="s">
        <v>1191</v>
      </c>
      <c r="E1356" s="3" t="s">
        <v>304</v>
      </c>
    </row>
    <row r="1357" spans="1:5" ht="45" customHeight="1" x14ac:dyDescent="0.3">
      <c r="A1357" s="3" t="s">
        <v>249</v>
      </c>
      <c r="B1357" s="3" t="s">
        <v>2546</v>
      </c>
      <c r="C1357" s="3" t="s">
        <v>1190</v>
      </c>
      <c r="D1357" s="3" t="s">
        <v>1191</v>
      </c>
      <c r="E1357" s="3" t="s">
        <v>320</v>
      </c>
    </row>
    <row r="1358" spans="1:5" ht="45" customHeight="1" x14ac:dyDescent="0.3">
      <c r="A1358" s="3" t="s">
        <v>249</v>
      </c>
      <c r="B1358" s="3" t="s">
        <v>2547</v>
      </c>
      <c r="C1358" s="3" t="s">
        <v>1190</v>
      </c>
      <c r="D1358" s="3" t="s">
        <v>1191</v>
      </c>
      <c r="E1358" s="3" t="s">
        <v>324</v>
      </c>
    </row>
    <row r="1359" spans="1:5" ht="45" customHeight="1" x14ac:dyDescent="0.3">
      <c r="A1359" s="3" t="s">
        <v>249</v>
      </c>
      <c r="B1359" s="3" t="s">
        <v>2548</v>
      </c>
      <c r="C1359" s="3" t="s">
        <v>1190</v>
      </c>
      <c r="D1359" s="3" t="s">
        <v>1191</v>
      </c>
      <c r="E1359" s="3" t="s">
        <v>324</v>
      </c>
    </row>
    <row r="1360" spans="1:5" ht="45" customHeight="1" x14ac:dyDescent="0.3">
      <c r="A1360" s="3" t="s">
        <v>249</v>
      </c>
      <c r="B1360" s="3" t="s">
        <v>2549</v>
      </c>
      <c r="C1360" s="3" t="s">
        <v>1190</v>
      </c>
      <c r="D1360" s="3" t="s">
        <v>1191</v>
      </c>
      <c r="E1360" s="3" t="s">
        <v>329</v>
      </c>
    </row>
    <row r="1361" spans="1:5" ht="45" customHeight="1" x14ac:dyDescent="0.3">
      <c r="A1361" s="3" t="s">
        <v>249</v>
      </c>
      <c r="B1361" s="3" t="s">
        <v>2550</v>
      </c>
      <c r="C1361" s="3" t="s">
        <v>1190</v>
      </c>
      <c r="D1361" s="3" t="s">
        <v>1191</v>
      </c>
      <c r="E1361" s="3" t="s">
        <v>277</v>
      </c>
    </row>
    <row r="1362" spans="1:5" ht="45" customHeight="1" x14ac:dyDescent="0.3">
      <c r="A1362" s="3" t="s">
        <v>249</v>
      </c>
      <c r="B1362" s="3" t="s">
        <v>2551</v>
      </c>
      <c r="C1362" s="3" t="s">
        <v>1190</v>
      </c>
      <c r="D1362" s="3" t="s">
        <v>1191</v>
      </c>
      <c r="E1362" s="3" t="s">
        <v>283</v>
      </c>
    </row>
    <row r="1363" spans="1:5" ht="45" customHeight="1" x14ac:dyDescent="0.3">
      <c r="A1363" s="3" t="s">
        <v>249</v>
      </c>
      <c r="B1363" s="3" t="s">
        <v>2552</v>
      </c>
      <c r="C1363" s="3" t="s">
        <v>1190</v>
      </c>
      <c r="D1363" s="3" t="s">
        <v>1191</v>
      </c>
      <c r="E1363" s="3" t="s">
        <v>269</v>
      </c>
    </row>
    <row r="1364" spans="1:5" ht="45" customHeight="1" x14ac:dyDescent="0.3">
      <c r="A1364" s="3" t="s">
        <v>249</v>
      </c>
      <c r="B1364" s="3" t="s">
        <v>2553</v>
      </c>
      <c r="C1364" s="3" t="s">
        <v>1190</v>
      </c>
      <c r="D1364" s="3" t="s">
        <v>1191</v>
      </c>
      <c r="E1364" s="3" t="s">
        <v>299</v>
      </c>
    </row>
    <row r="1365" spans="1:5" ht="45" customHeight="1" x14ac:dyDescent="0.3">
      <c r="A1365" s="3" t="s">
        <v>249</v>
      </c>
      <c r="B1365" s="3" t="s">
        <v>2554</v>
      </c>
      <c r="C1365" s="3" t="s">
        <v>1190</v>
      </c>
      <c r="D1365" s="3" t="s">
        <v>1191</v>
      </c>
      <c r="E1365" s="3" t="s">
        <v>289</v>
      </c>
    </row>
    <row r="1366" spans="1:5" ht="45" customHeight="1" x14ac:dyDescent="0.3">
      <c r="A1366" s="3" t="s">
        <v>249</v>
      </c>
      <c r="B1366" s="3" t="s">
        <v>2555</v>
      </c>
      <c r="C1366" s="3" t="s">
        <v>1190</v>
      </c>
      <c r="D1366" s="3" t="s">
        <v>1191</v>
      </c>
      <c r="E1366" s="3" t="s">
        <v>385</v>
      </c>
    </row>
    <row r="1367" spans="1:5" ht="45" customHeight="1" x14ac:dyDescent="0.3">
      <c r="A1367" s="3" t="s">
        <v>249</v>
      </c>
      <c r="B1367" s="3" t="s">
        <v>2556</v>
      </c>
      <c r="C1367" s="3" t="s">
        <v>1190</v>
      </c>
      <c r="D1367" s="3" t="s">
        <v>1191</v>
      </c>
      <c r="E1367" s="3" t="s">
        <v>364</v>
      </c>
    </row>
    <row r="1368" spans="1:5" ht="45" customHeight="1" x14ac:dyDescent="0.3">
      <c r="A1368" s="3" t="s">
        <v>249</v>
      </c>
      <c r="B1368" s="3" t="s">
        <v>2557</v>
      </c>
      <c r="C1368" s="3" t="s">
        <v>1190</v>
      </c>
      <c r="D1368" s="3" t="s">
        <v>1191</v>
      </c>
      <c r="E1368" s="3" t="s">
        <v>372</v>
      </c>
    </row>
    <row r="1369" spans="1:5" ht="45" customHeight="1" x14ac:dyDescent="0.3">
      <c r="A1369" s="3" t="s">
        <v>249</v>
      </c>
      <c r="B1369" s="3" t="s">
        <v>2558</v>
      </c>
      <c r="C1369" s="3" t="s">
        <v>1190</v>
      </c>
      <c r="D1369" s="3" t="s">
        <v>1191</v>
      </c>
      <c r="E1369" s="3" t="s">
        <v>377</v>
      </c>
    </row>
    <row r="1370" spans="1:5" ht="45" customHeight="1" x14ac:dyDescent="0.3">
      <c r="A1370" s="3" t="s">
        <v>249</v>
      </c>
      <c r="B1370" s="3" t="s">
        <v>2559</v>
      </c>
      <c r="C1370" s="3" t="s">
        <v>1190</v>
      </c>
      <c r="D1370" s="3" t="s">
        <v>1191</v>
      </c>
      <c r="E1370" s="3" t="s">
        <v>380</v>
      </c>
    </row>
    <row r="1371" spans="1:5" ht="45" customHeight="1" x14ac:dyDescent="0.3">
      <c r="A1371" s="3" t="s">
        <v>249</v>
      </c>
      <c r="B1371" s="3" t="s">
        <v>2560</v>
      </c>
      <c r="C1371" s="3" t="s">
        <v>1190</v>
      </c>
      <c r="D1371" s="3" t="s">
        <v>1191</v>
      </c>
      <c r="E1371" s="3" t="s">
        <v>343</v>
      </c>
    </row>
    <row r="1372" spans="1:5" ht="45" customHeight="1" x14ac:dyDescent="0.3">
      <c r="A1372" s="3" t="s">
        <v>249</v>
      </c>
      <c r="B1372" s="3" t="s">
        <v>2561</v>
      </c>
      <c r="C1372" s="3" t="s">
        <v>1190</v>
      </c>
      <c r="D1372" s="3" t="s">
        <v>1191</v>
      </c>
      <c r="E1372" s="3" t="s">
        <v>255</v>
      </c>
    </row>
    <row r="1373" spans="1:5" ht="45" customHeight="1" x14ac:dyDescent="0.3">
      <c r="A1373" s="3" t="s">
        <v>249</v>
      </c>
      <c r="B1373" s="3" t="s">
        <v>2562</v>
      </c>
      <c r="C1373" s="3" t="s">
        <v>1190</v>
      </c>
      <c r="D1373" s="3" t="s">
        <v>1191</v>
      </c>
      <c r="E1373" s="3" t="s">
        <v>304</v>
      </c>
    </row>
    <row r="1374" spans="1:5" ht="45" customHeight="1" x14ac:dyDescent="0.3">
      <c r="A1374" s="3" t="s">
        <v>249</v>
      </c>
      <c r="B1374" s="3" t="s">
        <v>2563</v>
      </c>
      <c r="C1374" s="3" t="s">
        <v>1190</v>
      </c>
      <c r="D1374" s="3" t="s">
        <v>1191</v>
      </c>
      <c r="E1374" s="3" t="s">
        <v>266</v>
      </c>
    </row>
    <row r="1375" spans="1:5" ht="45" customHeight="1" x14ac:dyDescent="0.3">
      <c r="A1375" s="3" t="s">
        <v>249</v>
      </c>
      <c r="B1375" s="3" t="s">
        <v>2564</v>
      </c>
      <c r="C1375" s="3" t="s">
        <v>1190</v>
      </c>
      <c r="D1375" s="3" t="s">
        <v>1191</v>
      </c>
      <c r="E1375" s="3" t="s">
        <v>266</v>
      </c>
    </row>
    <row r="1376" spans="1:5" ht="45" customHeight="1" x14ac:dyDescent="0.3">
      <c r="A1376" s="3" t="s">
        <v>249</v>
      </c>
      <c r="B1376" s="3" t="s">
        <v>2565</v>
      </c>
      <c r="C1376" s="3" t="s">
        <v>1190</v>
      </c>
      <c r="D1376" s="3" t="s">
        <v>1191</v>
      </c>
      <c r="E1376" s="3" t="s">
        <v>314</v>
      </c>
    </row>
    <row r="1377" spans="1:5" ht="45" customHeight="1" x14ac:dyDescent="0.3">
      <c r="A1377" s="3" t="s">
        <v>249</v>
      </c>
      <c r="B1377" s="3" t="s">
        <v>2566</v>
      </c>
      <c r="C1377" s="3" t="s">
        <v>1190</v>
      </c>
      <c r="D1377" s="3" t="s">
        <v>1191</v>
      </c>
      <c r="E1377" s="3" t="s">
        <v>333</v>
      </c>
    </row>
    <row r="1378" spans="1:5" ht="45" customHeight="1" x14ac:dyDescent="0.3">
      <c r="A1378" s="3" t="s">
        <v>249</v>
      </c>
      <c r="B1378" s="3" t="s">
        <v>2567</v>
      </c>
      <c r="C1378" s="3" t="s">
        <v>1190</v>
      </c>
      <c r="D1378" s="3" t="s">
        <v>1191</v>
      </c>
      <c r="E1378" s="3" t="s">
        <v>336</v>
      </c>
    </row>
    <row r="1379" spans="1:5" ht="45" customHeight="1" x14ac:dyDescent="0.3">
      <c r="A1379" s="3" t="s">
        <v>249</v>
      </c>
      <c r="B1379" s="3" t="s">
        <v>2568</v>
      </c>
      <c r="C1379" s="3" t="s">
        <v>1190</v>
      </c>
      <c r="D1379" s="3" t="s">
        <v>1191</v>
      </c>
      <c r="E1379" s="3" t="s">
        <v>159</v>
      </c>
    </row>
    <row r="1380" spans="1:5" ht="45" customHeight="1" x14ac:dyDescent="0.3">
      <c r="A1380" s="3" t="s">
        <v>249</v>
      </c>
      <c r="B1380" s="3" t="s">
        <v>2569</v>
      </c>
      <c r="C1380" s="3" t="s">
        <v>1190</v>
      </c>
      <c r="D1380" s="3" t="s">
        <v>1191</v>
      </c>
      <c r="E1380" s="3" t="s">
        <v>187</v>
      </c>
    </row>
    <row r="1381" spans="1:5" ht="45" customHeight="1" x14ac:dyDescent="0.3">
      <c r="A1381" s="3" t="s">
        <v>249</v>
      </c>
      <c r="B1381" s="3" t="s">
        <v>2570</v>
      </c>
      <c r="C1381" s="3" t="s">
        <v>1190</v>
      </c>
      <c r="D1381" s="3" t="s">
        <v>1191</v>
      </c>
      <c r="E1381" s="3" t="s">
        <v>191</v>
      </c>
    </row>
    <row r="1382" spans="1:5" ht="45" customHeight="1" x14ac:dyDescent="0.3">
      <c r="A1382" s="3" t="s">
        <v>249</v>
      </c>
      <c r="B1382" s="3" t="s">
        <v>2571</v>
      </c>
      <c r="C1382" s="3" t="s">
        <v>1190</v>
      </c>
      <c r="D1382" s="3" t="s">
        <v>1191</v>
      </c>
      <c r="E1382" s="3" t="s">
        <v>200</v>
      </c>
    </row>
    <row r="1383" spans="1:5" ht="45" customHeight="1" x14ac:dyDescent="0.3">
      <c r="A1383" s="3" t="s">
        <v>249</v>
      </c>
      <c r="B1383" s="3" t="s">
        <v>2572</v>
      </c>
      <c r="C1383" s="3" t="s">
        <v>1190</v>
      </c>
      <c r="D1383" s="3" t="s">
        <v>1191</v>
      </c>
      <c r="E1383" s="3" t="s">
        <v>208</v>
      </c>
    </row>
    <row r="1384" spans="1:5" ht="45" customHeight="1" x14ac:dyDescent="0.3">
      <c r="A1384" s="3" t="s">
        <v>249</v>
      </c>
      <c r="B1384" s="3" t="s">
        <v>2573</v>
      </c>
      <c r="C1384" s="3" t="s">
        <v>1190</v>
      </c>
      <c r="D1384" s="3" t="s">
        <v>1191</v>
      </c>
      <c r="E1384" s="3" t="s">
        <v>217</v>
      </c>
    </row>
    <row r="1385" spans="1:5" ht="45" customHeight="1" x14ac:dyDescent="0.3">
      <c r="A1385" s="3" t="s">
        <v>249</v>
      </c>
      <c r="B1385" s="3" t="s">
        <v>2574</v>
      </c>
      <c r="C1385" s="3" t="s">
        <v>1190</v>
      </c>
      <c r="D1385" s="3" t="s">
        <v>1191</v>
      </c>
      <c r="E1385" s="3" t="s">
        <v>220</v>
      </c>
    </row>
    <row r="1386" spans="1:5" ht="45" customHeight="1" x14ac:dyDescent="0.3">
      <c r="A1386" s="3" t="s">
        <v>249</v>
      </c>
      <c r="B1386" s="3" t="s">
        <v>2575</v>
      </c>
      <c r="C1386" s="3" t="s">
        <v>1190</v>
      </c>
      <c r="D1386" s="3" t="s">
        <v>1191</v>
      </c>
      <c r="E1386" s="3" t="s">
        <v>233</v>
      </c>
    </row>
    <row r="1387" spans="1:5" ht="45" customHeight="1" x14ac:dyDescent="0.3">
      <c r="A1387" s="3" t="s">
        <v>249</v>
      </c>
      <c r="B1387" s="3" t="s">
        <v>2576</v>
      </c>
      <c r="C1387" s="3" t="s">
        <v>1190</v>
      </c>
      <c r="D1387" s="3" t="s">
        <v>1191</v>
      </c>
      <c r="E1387" s="3" t="s">
        <v>163</v>
      </c>
    </row>
    <row r="1388" spans="1:5" ht="45" customHeight="1" x14ac:dyDescent="0.3">
      <c r="A1388" s="3" t="s">
        <v>249</v>
      </c>
      <c r="B1388" s="3" t="s">
        <v>2577</v>
      </c>
      <c r="C1388" s="3" t="s">
        <v>1190</v>
      </c>
      <c r="D1388" s="3" t="s">
        <v>1191</v>
      </c>
      <c r="E1388" s="3" t="s">
        <v>170</v>
      </c>
    </row>
    <row r="1389" spans="1:5" ht="45" customHeight="1" x14ac:dyDescent="0.3">
      <c r="A1389" s="3" t="s">
        <v>249</v>
      </c>
      <c r="B1389" s="3" t="s">
        <v>2578</v>
      </c>
      <c r="C1389" s="3" t="s">
        <v>1190</v>
      </c>
      <c r="D1389" s="3" t="s">
        <v>1191</v>
      </c>
      <c r="E1389" s="3" t="s">
        <v>178</v>
      </c>
    </row>
    <row r="1390" spans="1:5" ht="45" customHeight="1" x14ac:dyDescent="0.3">
      <c r="A1390" s="3" t="s">
        <v>253</v>
      </c>
      <c r="B1390" s="3" t="s">
        <v>2579</v>
      </c>
      <c r="C1390" s="3" t="s">
        <v>1190</v>
      </c>
      <c r="D1390" s="3" t="s">
        <v>1191</v>
      </c>
      <c r="E1390" s="3" t="s">
        <v>223</v>
      </c>
    </row>
    <row r="1391" spans="1:5" ht="45" customHeight="1" x14ac:dyDescent="0.3">
      <c r="A1391" s="3" t="s">
        <v>253</v>
      </c>
      <c r="B1391" s="3" t="s">
        <v>2580</v>
      </c>
      <c r="C1391" s="3" t="s">
        <v>1190</v>
      </c>
      <c r="D1391" s="3" t="s">
        <v>1191</v>
      </c>
      <c r="E1391" s="3" t="s">
        <v>230</v>
      </c>
    </row>
    <row r="1392" spans="1:5" ht="45" customHeight="1" x14ac:dyDescent="0.3">
      <c r="A1392" s="3" t="s">
        <v>253</v>
      </c>
      <c r="B1392" s="3" t="s">
        <v>2581</v>
      </c>
      <c r="C1392" s="3" t="s">
        <v>1190</v>
      </c>
      <c r="D1392" s="3" t="s">
        <v>1191</v>
      </c>
      <c r="E1392" s="3" t="s">
        <v>242</v>
      </c>
    </row>
    <row r="1393" spans="1:5" ht="45" customHeight="1" x14ac:dyDescent="0.3">
      <c r="A1393" s="3" t="s">
        <v>253</v>
      </c>
      <c r="B1393" s="3" t="s">
        <v>2582</v>
      </c>
      <c r="C1393" s="3" t="s">
        <v>1190</v>
      </c>
      <c r="D1393" s="3" t="s">
        <v>1191</v>
      </c>
      <c r="E1393" s="3" t="s">
        <v>245</v>
      </c>
    </row>
    <row r="1394" spans="1:5" ht="45" customHeight="1" x14ac:dyDescent="0.3">
      <c r="A1394" s="3" t="s">
        <v>253</v>
      </c>
      <c r="B1394" s="3" t="s">
        <v>2583</v>
      </c>
      <c r="C1394" s="3" t="s">
        <v>1190</v>
      </c>
      <c r="D1394" s="3" t="s">
        <v>1191</v>
      </c>
      <c r="E1394" s="3" t="s">
        <v>248</v>
      </c>
    </row>
    <row r="1395" spans="1:5" ht="45" customHeight="1" x14ac:dyDescent="0.3">
      <c r="A1395" s="3" t="s">
        <v>253</v>
      </c>
      <c r="B1395" s="3" t="s">
        <v>2584</v>
      </c>
      <c r="C1395" s="3" t="s">
        <v>1190</v>
      </c>
      <c r="D1395" s="3" t="s">
        <v>1191</v>
      </c>
      <c r="E1395" s="3" t="s">
        <v>101</v>
      </c>
    </row>
    <row r="1396" spans="1:5" ht="45" customHeight="1" x14ac:dyDescent="0.3">
      <c r="A1396" s="3" t="s">
        <v>253</v>
      </c>
      <c r="B1396" s="3" t="s">
        <v>2585</v>
      </c>
      <c r="C1396" s="3" t="s">
        <v>1190</v>
      </c>
      <c r="D1396" s="3" t="s">
        <v>1191</v>
      </c>
      <c r="E1396" s="3" t="s">
        <v>116</v>
      </c>
    </row>
    <row r="1397" spans="1:5" ht="45" customHeight="1" x14ac:dyDescent="0.3">
      <c r="A1397" s="3" t="s">
        <v>253</v>
      </c>
      <c r="B1397" s="3" t="s">
        <v>2586</v>
      </c>
      <c r="C1397" s="3" t="s">
        <v>1190</v>
      </c>
      <c r="D1397" s="3" t="s">
        <v>1191</v>
      </c>
      <c r="E1397" s="3" t="s">
        <v>139</v>
      </c>
    </row>
    <row r="1398" spans="1:5" ht="45" customHeight="1" x14ac:dyDescent="0.3">
      <c r="A1398" s="3" t="s">
        <v>253</v>
      </c>
      <c r="B1398" s="3" t="s">
        <v>2587</v>
      </c>
      <c r="C1398" s="3" t="s">
        <v>1190</v>
      </c>
      <c r="D1398" s="3" t="s">
        <v>1191</v>
      </c>
      <c r="E1398" s="3" t="s">
        <v>148</v>
      </c>
    </row>
    <row r="1399" spans="1:5" ht="45" customHeight="1" x14ac:dyDescent="0.3">
      <c r="A1399" s="3" t="s">
        <v>253</v>
      </c>
      <c r="B1399" s="3" t="s">
        <v>2588</v>
      </c>
      <c r="C1399" s="3" t="s">
        <v>1190</v>
      </c>
      <c r="D1399" s="3" t="s">
        <v>1191</v>
      </c>
      <c r="E1399" s="3" t="s">
        <v>139</v>
      </c>
    </row>
    <row r="1400" spans="1:5" ht="45" customHeight="1" x14ac:dyDescent="0.3">
      <c r="A1400" s="3" t="s">
        <v>253</v>
      </c>
      <c r="B1400" s="3" t="s">
        <v>2589</v>
      </c>
      <c r="C1400" s="3" t="s">
        <v>1190</v>
      </c>
      <c r="D1400" s="3" t="s">
        <v>1191</v>
      </c>
      <c r="E1400" s="3" t="s">
        <v>157</v>
      </c>
    </row>
    <row r="1401" spans="1:5" ht="45" customHeight="1" x14ac:dyDescent="0.3">
      <c r="A1401" s="3" t="s">
        <v>253</v>
      </c>
      <c r="B1401" s="3" t="s">
        <v>2590</v>
      </c>
      <c r="C1401" s="3" t="s">
        <v>1190</v>
      </c>
      <c r="D1401" s="3" t="s">
        <v>1191</v>
      </c>
      <c r="E1401" s="3" t="s">
        <v>159</v>
      </c>
    </row>
    <row r="1402" spans="1:5" ht="45" customHeight="1" x14ac:dyDescent="0.3">
      <c r="A1402" s="3" t="s">
        <v>253</v>
      </c>
      <c r="B1402" s="3" t="s">
        <v>2591</v>
      </c>
      <c r="C1402" s="3" t="s">
        <v>1190</v>
      </c>
      <c r="D1402" s="3" t="s">
        <v>1191</v>
      </c>
      <c r="E1402" s="3" t="s">
        <v>163</v>
      </c>
    </row>
    <row r="1403" spans="1:5" ht="45" customHeight="1" x14ac:dyDescent="0.3">
      <c r="A1403" s="3" t="s">
        <v>253</v>
      </c>
      <c r="B1403" s="3" t="s">
        <v>2592</v>
      </c>
      <c r="C1403" s="3" t="s">
        <v>1190</v>
      </c>
      <c r="D1403" s="3" t="s">
        <v>1191</v>
      </c>
      <c r="E1403" s="3" t="s">
        <v>170</v>
      </c>
    </row>
    <row r="1404" spans="1:5" ht="45" customHeight="1" x14ac:dyDescent="0.3">
      <c r="A1404" s="3" t="s">
        <v>253</v>
      </c>
      <c r="B1404" s="3" t="s">
        <v>2593</v>
      </c>
      <c r="C1404" s="3" t="s">
        <v>1190</v>
      </c>
      <c r="D1404" s="3" t="s">
        <v>1191</v>
      </c>
      <c r="E1404" s="3" t="s">
        <v>178</v>
      </c>
    </row>
    <row r="1405" spans="1:5" ht="45" customHeight="1" x14ac:dyDescent="0.3">
      <c r="A1405" s="3" t="s">
        <v>253</v>
      </c>
      <c r="B1405" s="3" t="s">
        <v>2594</v>
      </c>
      <c r="C1405" s="3" t="s">
        <v>1190</v>
      </c>
      <c r="D1405" s="3" t="s">
        <v>1191</v>
      </c>
      <c r="E1405" s="3" t="s">
        <v>187</v>
      </c>
    </row>
    <row r="1406" spans="1:5" ht="45" customHeight="1" x14ac:dyDescent="0.3">
      <c r="A1406" s="3" t="s">
        <v>253</v>
      </c>
      <c r="B1406" s="3" t="s">
        <v>2595</v>
      </c>
      <c r="C1406" s="3" t="s">
        <v>1190</v>
      </c>
      <c r="D1406" s="3" t="s">
        <v>1191</v>
      </c>
      <c r="E1406" s="3" t="s">
        <v>191</v>
      </c>
    </row>
    <row r="1407" spans="1:5" ht="45" customHeight="1" x14ac:dyDescent="0.3">
      <c r="A1407" s="3" t="s">
        <v>253</v>
      </c>
      <c r="B1407" s="3" t="s">
        <v>2596</v>
      </c>
      <c r="C1407" s="3" t="s">
        <v>1190</v>
      </c>
      <c r="D1407" s="3" t="s">
        <v>1191</v>
      </c>
      <c r="E1407" s="3" t="s">
        <v>200</v>
      </c>
    </row>
    <row r="1408" spans="1:5" ht="45" customHeight="1" x14ac:dyDescent="0.3">
      <c r="A1408" s="3" t="s">
        <v>253</v>
      </c>
      <c r="B1408" s="3" t="s">
        <v>2597</v>
      </c>
      <c r="C1408" s="3" t="s">
        <v>1190</v>
      </c>
      <c r="D1408" s="3" t="s">
        <v>1191</v>
      </c>
      <c r="E1408" s="3" t="s">
        <v>208</v>
      </c>
    </row>
    <row r="1409" spans="1:5" ht="45" customHeight="1" x14ac:dyDescent="0.3">
      <c r="A1409" s="3" t="s">
        <v>253</v>
      </c>
      <c r="B1409" s="3" t="s">
        <v>2598</v>
      </c>
      <c r="C1409" s="3" t="s">
        <v>1190</v>
      </c>
      <c r="D1409" s="3" t="s">
        <v>1191</v>
      </c>
      <c r="E1409" s="3" t="s">
        <v>217</v>
      </c>
    </row>
    <row r="1410" spans="1:5" ht="45" customHeight="1" x14ac:dyDescent="0.3">
      <c r="A1410" s="3" t="s">
        <v>253</v>
      </c>
      <c r="B1410" s="3" t="s">
        <v>2599</v>
      </c>
      <c r="C1410" s="3" t="s">
        <v>1190</v>
      </c>
      <c r="D1410" s="3" t="s">
        <v>1191</v>
      </c>
      <c r="E1410" s="3" t="s">
        <v>220</v>
      </c>
    </row>
    <row r="1411" spans="1:5" ht="45" customHeight="1" x14ac:dyDescent="0.3">
      <c r="A1411" s="3" t="s">
        <v>253</v>
      </c>
      <c r="B1411" s="3" t="s">
        <v>2600</v>
      </c>
      <c r="C1411" s="3" t="s">
        <v>1190</v>
      </c>
      <c r="D1411" s="3" t="s">
        <v>1191</v>
      </c>
      <c r="E1411" s="3" t="s">
        <v>233</v>
      </c>
    </row>
    <row r="1412" spans="1:5" ht="45" customHeight="1" x14ac:dyDescent="0.3">
      <c r="A1412" s="3" t="s">
        <v>253</v>
      </c>
      <c r="B1412" s="3" t="s">
        <v>2601</v>
      </c>
      <c r="C1412" s="3" t="s">
        <v>1190</v>
      </c>
      <c r="D1412" s="3" t="s">
        <v>1191</v>
      </c>
      <c r="E1412" s="3" t="s">
        <v>236</v>
      </c>
    </row>
    <row r="1413" spans="1:5" ht="45" customHeight="1" x14ac:dyDescent="0.3">
      <c r="A1413" s="3" t="s">
        <v>253</v>
      </c>
      <c r="B1413" s="3" t="s">
        <v>2602</v>
      </c>
      <c r="C1413" s="3" t="s">
        <v>1190</v>
      </c>
      <c r="D1413" s="3" t="s">
        <v>1191</v>
      </c>
      <c r="E1413" s="3" t="s">
        <v>239</v>
      </c>
    </row>
    <row r="1414" spans="1:5" ht="45" customHeight="1" x14ac:dyDescent="0.3">
      <c r="A1414" s="3" t="s">
        <v>253</v>
      </c>
      <c r="B1414" s="3" t="s">
        <v>2603</v>
      </c>
      <c r="C1414" s="3" t="s">
        <v>1190</v>
      </c>
      <c r="D1414" s="3" t="s">
        <v>1191</v>
      </c>
      <c r="E1414" s="3" t="s">
        <v>252</v>
      </c>
    </row>
    <row r="1415" spans="1:5" ht="45" customHeight="1" x14ac:dyDescent="0.3">
      <c r="A1415" s="3" t="s">
        <v>253</v>
      </c>
      <c r="B1415" s="3" t="s">
        <v>2604</v>
      </c>
      <c r="C1415" s="3" t="s">
        <v>1190</v>
      </c>
      <c r="D1415" s="3" t="s">
        <v>1191</v>
      </c>
      <c r="E1415" s="3" t="s">
        <v>255</v>
      </c>
    </row>
    <row r="1416" spans="1:5" ht="45" customHeight="1" x14ac:dyDescent="0.3">
      <c r="A1416" s="3" t="s">
        <v>253</v>
      </c>
      <c r="B1416" s="3" t="s">
        <v>2605</v>
      </c>
      <c r="C1416" s="3" t="s">
        <v>1190</v>
      </c>
      <c r="D1416" s="3" t="s">
        <v>1191</v>
      </c>
      <c r="E1416" s="3" t="s">
        <v>258</v>
      </c>
    </row>
    <row r="1417" spans="1:5" ht="45" customHeight="1" x14ac:dyDescent="0.3">
      <c r="A1417" s="3" t="s">
        <v>253</v>
      </c>
      <c r="B1417" s="3" t="s">
        <v>2606</v>
      </c>
      <c r="C1417" s="3" t="s">
        <v>1190</v>
      </c>
      <c r="D1417" s="3" t="s">
        <v>1191</v>
      </c>
      <c r="E1417" s="3" t="s">
        <v>261</v>
      </c>
    </row>
    <row r="1418" spans="1:5" ht="45" customHeight="1" x14ac:dyDescent="0.3">
      <c r="A1418" s="3" t="s">
        <v>253</v>
      </c>
      <c r="B1418" s="3" t="s">
        <v>2607</v>
      </c>
      <c r="C1418" s="3" t="s">
        <v>1190</v>
      </c>
      <c r="D1418" s="3" t="s">
        <v>1191</v>
      </c>
      <c r="E1418" s="3" t="s">
        <v>304</v>
      </c>
    </row>
    <row r="1419" spans="1:5" ht="45" customHeight="1" x14ac:dyDescent="0.3">
      <c r="A1419" s="3" t="s">
        <v>253</v>
      </c>
      <c r="B1419" s="3" t="s">
        <v>2608</v>
      </c>
      <c r="C1419" s="3" t="s">
        <v>1190</v>
      </c>
      <c r="D1419" s="3" t="s">
        <v>1191</v>
      </c>
      <c r="E1419" s="3" t="s">
        <v>304</v>
      </c>
    </row>
    <row r="1420" spans="1:5" ht="45" customHeight="1" x14ac:dyDescent="0.3">
      <c r="A1420" s="3" t="s">
        <v>253</v>
      </c>
      <c r="B1420" s="3" t="s">
        <v>2609</v>
      </c>
      <c r="C1420" s="3" t="s">
        <v>1190</v>
      </c>
      <c r="D1420" s="3" t="s">
        <v>1191</v>
      </c>
      <c r="E1420" s="3" t="s">
        <v>255</v>
      </c>
    </row>
    <row r="1421" spans="1:5" ht="45" customHeight="1" x14ac:dyDescent="0.3">
      <c r="A1421" s="3" t="s">
        <v>253</v>
      </c>
      <c r="B1421" s="3" t="s">
        <v>2610</v>
      </c>
      <c r="C1421" s="3" t="s">
        <v>1190</v>
      </c>
      <c r="D1421" s="3" t="s">
        <v>1191</v>
      </c>
      <c r="E1421" s="3" t="s">
        <v>304</v>
      </c>
    </row>
    <row r="1422" spans="1:5" ht="45" customHeight="1" x14ac:dyDescent="0.3">
      <c r="A1422" s="3" t="s">
        <v>253</v>
      </c>
      <c r="B1422" s="3" t="s">
        <v>2611</v>
      </c>
      <c r="C1422" s="3" t="s">
        <v>1190</v>
      </c>
      <c r="D1422" s="3" t="s">
        <v>1191</v>
      </c>
      <c r="E1422" s="3" t="s">
        <v>266</v>
      </c>
    </row>
    <row r="1423" spans="1:5" ht="45" customHeight="1" x14ac:dyDescent="0.3">
      <c r="A1423" s="3" t="s">
        <v>253</v>
      </c>
      <c r="B1423" s="3" t="s">
        <v>2612</v>
      </c>
      <c r="C1423" s="3" t="s">
        <v>1190</v>
      </c>
      <c r="D1423" s="3" t="s">
        <v>1191</v>
      </c>
      <c r="E1423" s="3" t="s">
        <v>266</v>
      </c>
    </row>
    <row r="1424" spans="1:5" ht="45" customHeight="1" x14ac:dyDescent="0.3">
      <c r="A1424" s="3" t="s">
        <v>253</v>
      </c>
      <c r="B1424" s="3" t="s">
        <v>2613</v>
      </c>
      <c r="C1424" s="3" t="s">
        <v>1190</v>
      </c>
      <c r="D1424" s="3" t="s">
        <v>1191</v>
      </c>
      <c r="E1424" s="3" t="s">
        <v>314</v>
      </c>
    </row>
    <row r="1425" spans="1:5" ht="45" customHeight="1" x14ac:dyDescent="0.3">
      <c r="A1425" s="3" t="s">
        <v>253</v>
      </c>
      <c r="B1425" s="3" t="s">
        <v>2614</v>
      </c>
      <c r="C1425" s="3" t="s">
        <v>1190</v>
      </c>
      <c r="D1425" s="3" t="s">
        <v>1191</v>
      </c>
      <c r="E1425" s="3" t="s">
        <v>333</v>
      </c>
    </row>
    <row r="1426" spans="1:5" ht="45" customHeight="1" x14ac:dyDescent="0.3">
      <c r="A1426" s="3" t="s">
        <v>253</v>
      </c>
      <c r="B1426" s="3" t="s">
        <v>2615</v>
      </c>
      <c r="C1426" s="3" t="s">
        <v>1190</v>
      </c>
      <c r="D1426" s="3" t="s">
        <v>1191</v>
      </c>
      <c r="E1426" s="3" t="s">
        <v>336</v>
      </c>
    </row>
    <row r="1427" spans="1:5" ht="45" customHeight="1" x14ac:dyDescent="0.3">
      <c r="A1427" s="3" t="s">
        <v>253</v>
      </c>
      <c r="B1427" s="3" t="s">
        <v>2616</v>
      </c>
      <c r="C1427" s="3" t="s">
        <v>1190</v>
      </c>
      <c r="D1427" s="3" t="s">
        <v>1191</v>
      </c>
      <c r="E1427" s="3" t="s">
        <v>343</v>
      </c>
    </row>
    <row r="1428" spans="1:5" ht="45" customHeight="1" x14ac:dyDescent="0.3">
      <c r="A1428" s="3" t="s">
        <v>253</v>
      </c>
      <c r="B1428" s="3" t="s">
        <v>2617</v>
      </c>
      <c r="C1428" s="3" t="s">
        <v>1190</v>
      </c>
      <c r="D1428" s="3" t="s">
        <v>1191</v>
      </c>
      <c r="E1428" s="3" t="s">
        <v>348</v>
      </c>
    </row>
    <row r="1429" spans="1:5" ht="45" customHeight="1" x14ac:dyDescent="0.3">
      <c r="A1429" s="3" t="s">
        <v>253</v>
      </c>
      <c r="B1429" s="3" t="s">
        <v>2618</v>
      </c>
      <c r="C1429" s="3" t="s">
        <v>1190</v>
      </c>
      <c r="D1429" s="3" t="s">
        <v>1191</v>
      </c>
      <c r="E1429" s="3" t="s">
        <v>351</v>
      </c>
    </row>
    <row r="1430" spans="1:5" ht="45" customHeight="1" x14ac:dyDescent="0.3">
      <c r="A1430" s="3" t="s">
        <v>253</v>
      </c>
      <c r="B1430" s="3" t="s">
        <v>2619</v>
      </c>
      <c r="C1430" s="3" t="s">
        <v>1190</v>
      </c>
      <c r="D1430" s="3" t="s">
        <v>1191</v>
      </c>
      <c r="E1430" s="3" t="s">
        <v>304</v>
      </c>
    </row>
    <row r="1431" spans="1:5" ht="45" customHeight="1" x14ac:dyDescent="0.3">
      <c r="A1431" s="3" t="s">
        <v>253</v>
      </c>
      <c r="B1431" s="3" t="s">
        <v>2620</v>
      </c>
      <c r="C1431" s="3" t="s">
        <v>1190</v>
      </c>
      <c r="D1431" s="3" t="s">
        <v>1191</v>
      </c>
      <c r="E1431" s="3" t="s">
        <v>320</v>
      </c>
    </row>
    <row r="1432" spans="1:5" ht="45" customHeight="1" x14ac:dyDescent="0.3">
      <c r="A1432" s="3" t="s">
        <v>253</v>
      </c>
      <c r="B1432" s="3" t="s">
        <v>2621</v>
      </c>
      <c r="C1432" s="3" t="s">
        <v>1190</v>
      </c>
      <c r="D1432" s="3" t="s">
        <v>1191</v>
      </c>
      <c r="E1432" s="3" t="s">
        <v>324</v>
      </c>
    </row>
    <row r="1433" spans="1:5" ht="45" customHeight="1" x14ac:dyDescent="0.3">
      <c r="A1433" s="3" t="s">
        <v>253</v>
      </c>
      <c r="B1433" s="3" t="s">
        <v>2622</v>
      </c>
      <c r="C1433" s="3" t="s">
        <v>1190</v>
      </c>
      <c r="D1433" s="3" t="s">
        <v>1191</v>
      </c>
      <c r="E1433" s="3" t="s">
        <v>324</v>
      </c>
    </row>
    <row r="1434" spans="1:5" ht="45" customHeight="1" x14ac:dyDescent="0.3">
      <c r="A1434" s="3" t="s">
        <v>253</v>
      </c>
      <c r="B1434" s="3" t="s">
        <v>2623</v>
      </c>
      <c r="C1434" s="3" t="s">
        <v>1190</v>
      </c>
      <c r="D1434" s="3" t="s">
        <v>1191</v>
      </c>
      <c r="E1434" s="3" t="s">
        <v>329</v>
      </c>
    </row>
    <row r="1435" spans="1:5" ht="45" customHeight="1" x14ac:dyDescent="0.3">
      <c r="A1435" s="3" t="s">
        <v>253</v>
      </c>
      <c r="B1435" s="3" t="s">
        <v>2624</v>
      </c>
      <c r="C1435" s="3" t="s">
        <v>1190</v>
      </c>
      <c r="D1435" s="3" t="s">
        <v>1191</v>
      </c>
      <c r="E1435" s="3" t="s">
        <v>277</v>
      </c>
    </row>
    <row r="1436" spans="1:5" ht="45" customHeight="1" x14ac:dyDescent="0.3">
      <c r="A1436" s="3" t="s">
        <v>253</v>
      </c>
      <c r="B1436" s="3" t="s">
        <v>2625</v>
      </c>
      <c r="C1436" s="3" t="s">
        <v>1190</v>
      </c>
      <c r="D1436" s="3" t="s">
        <v>1191</v>
      </c>
      <c r="E1436" s="3" t="s">
        <v>269</v>
      </c>
    </row>
    <row r="1437" spans="1:5" ht="45" customHeight="1" x14ac:dyDescent="0.3">
      <c r="A1437" s="3" t="s">
        <v>253</v>
      </c>
      <c r="B1437" s="3" t="s">
        <v>2626</v>
      </c>
      <c r="C1437" s="3" t="s">
        <v>1190</v>
      </c>
      <c r="D1437" s="3" t="s">
        <v>1191</v>
      </c>
      <c r="E1437" s="3" t="s">
        <v>299</v>
      </c>
    </row>
    <row r="1438" spans="1:5" ht="45" customHeight="1" x14ac:dyDescent="0.3">
      <c r="A1438" s="3" t="s">
        <v>253</v>
      </c>
      <c r="B1438" s="3" t="s">
        <v>2627</v>
      </c>
      <c r="C1438" s="3" t="s">
        <v>1190</v>
      </c>
      <c r="D1438" s="3" t="s">
        <v>1191</v>
      </c>
      <c r="E1438" s="3" t="s">
        <v>289</v>
      </c>
    </row>
    <row r="1439" spans="1:5" ht="45" customHeight="1" x14ac:dyDescent="0.3">
      <c r="A1439" s="3" t="s">
        <v>253</v>
      </c>
      <c r="B1439" s="3" t="s">
        <v>2628</v>
      </c>
      <c r="C1439" s="3" t="s">
        <v>1190</v>
      </c>
      <c r="D1439" s="3" t="s">
        <v>1191</v>
      </c>
      <c r="E1439" s="3" t="s">
        <v>385</v>
      </c>
    </row>
    <row r="1440" spans="1:5" ht="45" customHeight="1" x14ac:dyDescent="0.3">
      <c r="A1440" s="3" t="s">
        <v>253</v>
      </c>
      <c r="B1440" s="3" t="s">
        <v>2629</v>
      </c>
      <c r="C1440" s="3" t="s">
        <v>1190</v>
      </c>
      <c r="D1440" s="3" t="s">
        <v>1191</v>
      </c>
      <c r="E1440" s="3" t="s">
        <v>364</v>
      </c>
    </row>
    <row r="1441" spans="1:5" ht="45" customHeight="1" x14ac:dyDescent="0.3">
      <c r="A1441" s="3" t="s">
        <v>253</v>
      </c>
      <c r="B1441" s="3" t="s">
        <v>2630</v>
      </c>
      <c r="C1441" s="3" t="s">
        <v>1190</v>
      </c>
      <c r="D1441" s="3" t="s">
        <v>1191</v>
      </c>
      <c r="E1441" s="3" t="s">
        <v>372</v>
      </c>
    </row>
    <row r="1442" spans="1:5" ht="45" customHeight="1" x14ac:dyDescent="0.3">
      <c r="A1442" s="3" t="s">
        <v>253</v>
      </c>
      <c r="B1442" s="3" t="s">
        <v>2631</v>
      </c>
      <c r="C1442" s="3" t="s">
        <v>1190</v>
      </c>
      <c r="D1442" s="3" t="s">
        <v>1191</v>
      </c>
      <c r="E1442" s="3" t="s">
        <v>377</v>
      </c>
    </row>
    <row r="1443" spans="1:5" ht="45" customHeight="1" x14ac:dyDescent="0.3">
      <c r="A1443" s="3" t="s">
        <v>253</v>
      </c>
      <c r="B1443" s="3" t="s">
        <v>2632</v>
      </c>
      <c r="C1443" s="3" t="s">
        <v>1190</v>
      </c>
      <c r="D1443" s="3" t="s">
        <v>1191</v>
      </c>
      <c r="E1443" s="3" t="s">
        <v>380</v>
      </c>
    </row>
    <row r="1444" spans="1:5" ht="45" customHeight="1" x14ac:dyDescent="0.3">
      <c r="A1444" s="3" t="s">
        <v>253</v>
      </c>
      <c r="B1444" s="3" t="s">
        <v>2633</v>
      </c>
      <c r="C1444" s="3" t="s">
        <v>1190</v>
      </c>
      <c r="D1444" s="3" t="s">
        <v>1191</v>
      </c>
      <c r="E1444" s="3" t="s">
        <v>283</v>
      </c>
    </row>
    <row r="1445" spans="1:5" ht="45" customHeight="1" x14ac:dyDescent="0.3">
      <c r="A1445" s="3" t="s">
        <v>256</v>
      </c>
      <c r="B1445" s="3" t="s">
        <v>2634</v>
      </c>
      <c r="C1445" s="3" t="s">
        <v>1190</v>
      </c>
      <c r="D1445" s="3" t="s">
        <v>1191</v>
      </c>
      <c r="E1445" s="3" t="s">
        <v>223</v>
      </c>
    </row>
    <row r="1446" spans="1:5" ht="45" customHeight="1" x14ac:dyDescent="0.3">
      <c r="A1446" s="3" t="s">
        <v>256</v>
      </c>
      <c r="B1446" s="3" t="s">
        <v>2635</v>
      </c>
      <c r="C1446" s="3" t="s">
        <v>1190</v>
      </c>
      <c r="D1446" s="3" t="s">
        <v>1191</v>
      </c>
      <c r="E1446" s="3" t="s">
        <v>230</v>
      </c>
    </row>
    <row r="1447" spans="1:5" ht="45" customHeight="1" x14ac:dyDescent="0.3">
      <c r="A1447" s="3" t="s">
        <v>256</v>
      </c>
      <c r="B1447" s="3" t="s">
        <v>2636</v>
      </c>
      <c r="C1447" s="3" t="s">
        <v>1190</v>
      </c>
      <c r="D1447" s="3" t="s">
        <v>1191</v>
      </c>
      <c r="E1447" s="3" t="s">
        <v>242</v>
      </c>
    </row>
    <row r="1448" spans="1:5" ht="45" customHeight="1" x14ac:dyDescent="0.3">
      <c r="A1448" s="3" t="s">
        <v>256</v>
      </c>
      <c r="B1448" s="3" t="s">
        <v>2637</v>
      </c>
      <c r="C1448" s="3" t="s">
        <v>1190</v>
      </c>
      <c r="D1448" s="3" t="s">
        <v>1191</v>
      </c>
      <c r="E1448" s="3" t="s">
        <v>245</v>
      </c>
    </row>
    <row r="1449" spans="1:5" ht="45" customHeight="1" x14ac:dyDescent="0.3">
      <c r="A1449" s="3" t="s">
        <v>256</v>
      </c>
      <c r="B1449" s="3" t="s">
        <v>2638</v>
      </c>
      <c r="C1449" s="3" t="s">
        <v>1190</v>
      </c>
      <c r="D1449" s="3" t="s">
        <v>1191</v>
      </c>
      <c r="E1449" s="3" t="s">
        <v>248</v>
      </c>
    </row>
    <row r="1450" spans="1:5" ht="45" customHeight="1" x14ac:dyDescent="0.3">
      <c r="A1450" s="3" t="s">
        <v>256</v>
      </c>
      <c r="B1450" s="3" t="s">
        <v>2639</v>
      </c>
      <c r="C1450" s="3" t="s">
        <v>1190</v>
      </c>
      <c r="D1450" s="3" t="s">
        <v>1191</v>
      </c>
      <c r="E1450" s="3" t="s">
        <v>101</v>
      </c>
    </row>
    <row r="1451" spans="1:5" ht="45" customHeight="1" x14ac:dyDescent="0.3">
      <c r="A1451" s="3" t="s">
        <v>256</v>
      </c>
      <c r="B1451" s="3" t="s">
        <v>2640</v>
      </c>
      <c r="C1451" s="3" t="s">
        <v>1190</v>
      </c>
      <c r="D1451" s="3" t="s">
        <v>1191</v>
      </c>
      <c r="E1451" s="3" t="s">
        <v>116</v>
      </c>
    </row>
    <row r="1452" spans="1:5" ht="45" customHeight="1" x14ac:dyDescent="0.3">
      <c r="A1452" s="3" t="s">
        <v>256</v>
      </c>
      <c r="B1452" s="3" t="s">
        <v>2641</v>
      </c>
      <c r="C1452" s="3" t="s">
        <v>1190</v>
      </c>
      <c r="D1452" s="3" t="s">
        <v>1191</v>
      </c>
      <c r="E1452" s="3" t="s">
        <v>139</v>
      </c>
    </row>
    <row r="1453" spans="1:5" ht="45" customHeight="1" x14ac:dyDescent="0.3">
      <c r="A1453" s="3" t="s">
        <v>256</v>
      </c>
      <c r="B1453" s="3" t="s">
        <v>2642</v>
      </c>
      <c r="C1453" s="3" t="s">
        <v>1190</v>
      </c>
      <c r="D1453" s="3" t="s">
        <v>1191</v>
      </c>
      <c r="E1453" s="3" t="s">
        <v>148</v>
      </c>
    </row>
    <row r="1454" spans="1:5" ht="45" customHeight="1" x14ac:dyDescent="0.3">
      <c r="A1454" s="3" t="s">
        <v>256</v>
      </c>
      <c r="B1454" s="3" t="s">
        <v>2643</v>
      </c>
      <c r="C1454" s="3" t="s">
        <v>1190</v>
      </c>
      <c r="D1454" s="3" t="s">
        <v>1191</v>
      </c>
      <c r="E1454" s="3" t="s">
        <v>139</v>
      </c>
    </row>
    <row r="1455" spans="1:5" ht="45" customHeight="1" x14ac:dyDescent="0.3">
      <c r="A1455" s="3" t="s">
        <v>256</v>
      </c>
      <c r="B1455" s="3" t="s">
        <v>2644</v>
      </c>
      <c r="C1455" s="3" t="s">
        <v>1190</v>
      </c>
      <c r="D1455" s="3" t="s">
        <v>1191</v>
      </c>
      <c r="E1455" s="3" t="s">
        <v>157</v>
      </c>
    </row>
    <row r="1456" spans="1:5" ht="45" customHeight="1" x14ac:dyDescent="0.3">
      <c r="A1456" s="3" t="s">
        <v>256</v>
      </c>
      <c r="B1456" s="3" t="s">
        <v>2645</v>
      </c>
      <c r="C1456" s="3" t="s">
        <v>1190</v>
      </c>
      <c r="D1456" s="3" t="s">
        <v>1191</v>
      </c>
      <c r="E1456" s="3" t="s">
        <v>159</v>
      </c>
    </row>
    <row r="1457" spans="1:5" ht="45" customHeight="1" x14ac:dyDescent="0.3">
      <c r="A1457" s="3" t="s">
        <v>256</v>
      </c>
      <c r="B1457" s="3" t="s">
        <v>2646</v>
      </c>
      <c r="C1457" s="3" t="s">
        <v>1190</v>
      </c>
      <c r="D1457" s="3" t="s">
        <v>1191</v>
      </c>
      <c r="E1457" s="3" t="s">
        <v>163</v>
      </c>
    </row>
    <row r="1458" spans="1:5" ht="45" customHeight="1" x14ac:dyDescent="0.3">
      <c r="A1458" s="3" t="s">
        <v>256</v>
      </c>
      <c r="B1458" s="3" t="s">
        <v>2647</v>
      </c>
      <c r="C1458" s="3" t="s">
        <v>1190</v>
      </c>
      <c r="D1458" s="3" t="s">
        <v>1191</v>
      </c>
      <c r="E1458" s="3" t="s">
        <v>170</v>
      </c>
    </row>
    <row r="1459" spans="1:5" ht="45" customHeight="1" x14ac:dyDescent="0.3">
      <c r="A1459" s="3" t="s">
        <v>256</v>
      </c>
      <c r="B1459" s="3" t="s">
        <v>2648</v>
      </c>
      <c r="C1459" s="3" t="s">
        <v>1190</v>
      </c>
      <c r="D1459" s="3" t="s">
        <v>1191</v>
      </c>
      <c r="E1459" s="3" t="s">
        <v>178</v>
      </c>
    </row>
    <row r="1460" spans="1:5" ht="45" customHeight="1" x14ac:dyDescent="0.3">
      <c r="A1460" s="3" t="s">
        <v>256</v>
      </c>
      <c r="B1460" s="3" t="s">
        <v>2649</v>
      </c>
      <c r="C1460" s="3" t="s">
        <v>1190</v>
      </c>
      <c r="D1460" s="3" t="s">
        <v>1191</v>
      </c>
      <c r="E1460" s="3" t="s">
        <v>187</v>
      </c>
    </row>
    <row r="1461" spans="1:5" ht="45" customHeight="1" x14ac:dyDescent="0.3">
      <c r="A1461" s="3" t="s">
        <v>256</v>
      </c>
      <c r="B1461" s="3" t="s">
        <v>2650</v>
      </c>
      <c r="C1461" s="3" t="s">
        <v>1190</v>
      </c>
      <c r="D1461" s="3" t="s">
        <v>1191</v>
      </c>
      <c r="E1461" s="3" t="s">
        <v>191</v>
      </c>
    </row>
    <row r="1462" spans="1:5" ht="45" customHeight="1" x14ac:dyDescent="0.3">
      <c r="A1462" s="3" t="s">
        <v>256</v>
      </c>
      <c r="B1462" s="3" t="s">
        <v>2651</v>
      </c>
      <c r="C1462" s="3" t="s">
        <v>1190</v>
      </c>
      <c r="D1462" s="3" t="s">
        <v>1191</v>
      </c>
      <c r="E1462" s="3" t="s">
        <v>200</v>
      </c>
    </row>
    <row r="1463" spans="1:5" ht="45" customHeight="1" x14ac:dyDescent="0.3">
      <c r="A1463" s="3" t="s">
        <v>256</v>
      </c>
      <c r="B1463" s="3" t="s">
        <v>2652</v>
      </c>
      <c r="C1463" s="3" t="s">
        <v>1190</v>
      </c>
      <c r="D1463" s="3" t="s">
        <v>1191</v>
      </c>
      <c r="E1463" s="3" t="s">
        <v>208</v>
      </c>
    </row>
    <row r="1464" spans="1:5" ht="45" customHeight="1" x14ac:dyDescent="0.3">
      <c r="A1464" s="3" t="s">
        <v>256</v>
      </c>
      <c r="B1464" s="3" t="s">
        <v>2653</v>
      </c>
      <c r="C1464" s="3" t="s">
        <v>1190</v>
      </c>
      <c r="D1464" s="3" t="s">
        <v>1191</v>
      </c>
      <c r="E1464" s="3" t="s">
        <v>217</v>
      </c>
    </row>
    <row r="1465" spans="1:5" ht="45" customHeight="1" x14ac:dyDescent="0.3">
      <c r="A1465" s="3" t="s">
        <v>256</v>
      </c>
      <c r="B1465" s="3" t="s">
        <v>2654</v>
      </c>
      <c r="C1465" s="3" t="s">
        <v>1190</v>
      </c>
      <c r="D1465" s="3" t="s">
        <v>1191</v>
      </c>
      <c r="E1465" s="3" t="s">
        <v>233</v>
      </c>
    </row>
    <row r="1466" spans="1:5" ht="45" customHeight="1" x14ac:dyDescent="0.3">
      <c r="A1466" s="3" t="s">
        <v>256</v>
      </c>
      <c r="B1466" s="3" t="s">
        <v>2655</v>
      </c>
      <c r="C1466" s="3" t="s">
        <v>1190</v>
      </c>
      <c r="D1466" s="3" t="s">
        <v>1191</v>
      </c>
      <c r="E1466" s="3" t="s">
        <v>236</v>
      </c>
    </row>
    <row r="1467" spans="1:5" ht="45" customHeight="1" x14ac:dyDescent="0.3">
      <c r="A1467" s="3" t="s">
        <v>256</v>
      </c>
      <c r="B1467" s="3" t="s">
        <v>2656</v>
      </c>
      <c r="C1467" s="3" t="s">
        <v>1190</v>
      </c>
      <c r="D1467" s="3" t="s">
        <v>1191</v>
      </c>
      <c r="E1467" s="3" t="s">
        <v>239</v>
      </c>
    </row>
    <row r="1468" spans="1:5" ht="45" customHeight="1" x14ac:dyDescent="0.3">
      <c r="A1468" s="3" t="s">
        <v>256</v>
      </c>
      <c r="B1468" s="3" t="s">
        <v>2657</v>
      </c>
      <c r="C1468" s="3" t="s">
        <v>1190</v>
      </c>
      <c r="D1468" s="3" t="s">
        <v>1191</v>
      </c>
      <c r="E1468" s="3" t="s">
        <v>252</v>
      </c>
    </row>
    <row r="1469" spans="1:5" ht="45" customHeight="1" x14ac:dyDescent="0.3">
      <c r="A1469" s="3" t="s">
        <v>256</v>
      </c>
      <c r="B1469" s="3" t="s">
        <v>2658</v>
      </c>
      <c r="C1469" s="3" t="s">
        <v>1190</v>
      </c>
      <c r="D1469" s="3" t="s">
        <v>1191</v>
      </c>
      <c r="E1469" s="3" t="s">
        <v>255</v>
      </c>
    </row>
    <row r="1470" spans="1:5" ht="45" customHeight="1" x14ac:dyDescent="0.3">
      <c r="A1470" s="3" t="s">
        <v>256</v>
      </c>
      <c r="B1470" s="3" t="s">
        <v>2659</v>
      </c>
      <c r="C1470" s="3" t="s">
        <v>1190</v>
      </c>
      <c r="D1470" s="3" t="s">
        <v>1191</v>
      </c>
      <c r="E1470" s="3" t="s">
        <v>258</v>
      </c>
    </row>
    <row r="1471" spans="1:5" ht="45" customHeight="1" x14ac:dyDescent="0.3">
      <c r="A1471" s="3" t="s">
        <v>256</v>
      </c>
      <c r="B1471" s="3" t="s">
        <v>2660</v>
      </c>
      <c r="C1471" s="3" t="s">
        <v>1190</v>
      </c>
      <c r="D1471" s="3" t="s">
        <v>1191</v>
      </c>
      <c r="E1471" s="3" t="s">
        <v>261</v>
      </c>
    </row>
    <row r="1472" spans="1:5" ht="45" customHeight="1" x14ac:dyDescent="0.3">
      <c r="A1472" s="3" t="s">
        <v>256</v>
      </c>
      <c r="B1472" s="3" t="s">
        <v>2661</v>
      </c>
      <c r="C1472" s="3" t="s">
        <v>1190</v>
      </c>
      <c r="D1472" s="3" t="s">
        <v>1191</v>
      </c>
      <c r="E1472" s="3" t="s">
        <v>304</v>
      </c>
    </row>
    <row r="1473" spans="1:5" ht="45" customHeight="1" x14ac:dyDescent="0.3">
      <c r="A1473" s="3" t="s">
        <v>256</v>
      </c>
      <c r="B1473" s="3" t="s">
        <v>2662</v>
      </c>
      <c r="C1473" s="3" t="s">
        <v>1190</v>
      </c>
      <c r="D1473" s="3" t="s">
        <v>1191</v>
      </c>
      <c r="E1473" s="3" t="s">
        <v>304</v>
      </c>
    </row>
    <row r="1474" spans="1:5" ht="45" customHeight="1" x14ac:dyDescent="0.3">
      <c r="A1474" s="3" t="s">
        <v>256</v>
      </c>
      <c r="B1474" s="3" t="s">
        <v>2663</v>
      </c>
      <c r="C1474" s="3" t="s">
        <v>1190</v>
      </c>
      <c r="D1474" s="3" t="s">
        <v>1191</v>
      </c>
      <c r="E1474" s="3" t="s">
        <v>255</v>
      </c>
    </row>
    <row r="1475" spans="1:5" ht="45" customHeight="1" x14ac:dyDescent="0.3">
      <c r="A1475" s="3" t="s">
        <v>256</v>
      </c>
      <c r="B1475" s="3" t="s">
        <v>2664</v>
      </c>
      <c r="C1475" s="3" t="s">
        <v>1190</v>
      </c>
      <c r="D1475" s="3" t="s">
        <v>1191</v>
      </c>
      <c r="E1475" s="3" t="s">
        <v>304</v>
      </c>
    </row>
    <row r="1476" spans="1:5" ht="45" customHeight="1" x14ac:dyDescent="0.3">
      <c r="A1476" s="3" t="s">
        <v>256</v>
      </c>
      <c r="B1476" s="3" t="s">
        <v>2665</v>
      </c>
      <c r="C1476" s="3" t="s">
        <v>1190</v>
      </c>
      <c r="D1476" s="3" t="s">
        <v>1191</v>
      </c>
      <c r="E1476" s="3" t="s">
        <v>266</v>
      </c>
    </row>
    <row r="1477" spans="1:5" ht="45" customHeight="1" x14ac:dyDescent="0.3">
      <c r="A1477" s="3" t="s">
        <v>256</v>
      </c>
      <c r="B1477" s="3" t="s">
        <v>2666</v>
      </c>
      <c r="C1477" s="3" t="s">
        <v>1190</v>
      </c>
      <c r="D1477" s="3" t="s">
        <v>1191</v>
      </c>
      <c r="E1477" s="3" t="s">
        <v>266</v>
      </c>
    </row>
    <row r="1478" spans="1:5" ht="45" customHeight="1" x14ac:dyDescent="0.3">
      <c r="A1478" s="3" t="s">
        <v>256</v>
      </c>
      <c r="B1478" s="3" t="s">
        <v>2667</v>
      </c>
      <c r="C1478" s="3" t="s">
        <v>1190</v>
      </c>
      <c r="D1478" s="3" t="s">
        <v>1191</v>
      </c>
      <c r="E1478" s="3" t="s">
        <v>314</v>
      </c>
    </row>
    <row r="1479" spans="1:5" ht="45" customHeight="1" x14ac:dyDescent="0.3">
      <c r="A1479" s="3" t="s">
        <v>256</v>
      </c>
      <c r="B1479" s="3" t="s">
        <v>2668</v>
      </c>
      <c r="C1479" s="3" t="s">
        <v>1190</v>
      </c>
      <c r="D1479" s="3" t="s">
        <v>1191</v>
      </c>
      <c r="E1479" s="3" t="s">
        <v>333</v>
      </c>
    </row>
    <row r="1480" spans="1:5" ht="45" customHeight="1" x14ac:dyDescent="0.3">
      <c r="A1480" s="3" t="s">
        <v>256</v>
      </c>
      <c r="B1480" s="3" t="s">
        <v>2669</v>
      </c>
      <c r="C1480" s="3" t="s">
        <v>1190</v>
      </c>
      <c r="D1480" s="3" t="s">
        <v>1191</v>
      </c>
      <c r="E1480" s="3" t="s">
        <v>336</v>
      </c>
    </row>
    <row r="1481" spans="1:5" ht="45" customHeight="1" x14ac:dyDescent="0.3">
      <c r="A1481" s="3" t="s">
        <v>256</v>
      </c>
      <c r="B1481" s="3" t="s">
        <v>2670</v>
      </c>
      <c r="C1481" s="3" t="s">
        <v>1190</v>
      </c>
      <c r="D1481" s="3" t="s">
        <v>1191</v>
      </c>
      <c r="E1481" s="3" t="s">
        <v>343</v>
      </c>
    </row>
    <row r="1482" spans="1:5" ht="45" customHeight="1" x14ac:dyDescent="0.3">
      <c r="A1482" s="3" t="s">
        <v>256</v>
      </c>
      <c r="B1482" s="3" t="s">
        <v>2671</v>
      </c>
      <c r="C1482" s="3" t="s">
        <v>1190</v>
      </c>
      <c r="D1482" s="3" t="s">
        <v>1191</v>
      </c>
      <c r="E1482" s="3" t="s">
        <v>348</v>
      </c>
    </row>
    <row r="1483" spans="1:5" ht="45" customHeight="1" x14ac:dyDescent="0.3">
      <c r="A1483" s="3" t="s">
        <v>256</v>
      </c>
      <c r="B1483" s="3" t="s">
        <v>2672</v>
      </c>
      <c r="C1483" s="3" t="s">
        <v>1190</v>
      </c>
      <c r="D1483" s="3" t="s">
        <v>1191</v>
      </c>
      <c r="E1483" s="3" t="s">
        <v>351</v>
      </c>
    </row>
    <row r="1484" spans="1:5" ht="45" customHeight="1" x14ac:dyDescent="0.3">
      <c r="A1484" s="3" t="s">
        <v>256</v>
      </c>
      <c r="B1484" s="3" t="s">
        <v>2673</v>
      </c>
      <c r="C1484" s="3" t="s">
        <v>1190</v>
      </c>
      <c r="D1484" s="3" t="s">
        <v>1191</v>
      </c>
      <c r="E1484" s="3" t="s">
        <v>304</v>
      </c>
    </row>
    <row r="1485" spans="1:5" ht="45" customHeight="1" x14ac:dyDescent="0.3">
      <c r="A1485" s="3" t="s">
        <v>256</v>
      </c>
      <c r="B1485" s="3" t="s">
        <v>2674</v>
      </c>
      <c r="C1485" s="3" t="s">
        <v>1190</v>
      </c>
      <c r="D1485" s="3" t="s">
        <v>1191</v>
      </c>
      <c r="E1485" s="3" t="s">
        <v>320</v>
      </c>
    </row>
    <row r="1486" spans="1:5" ht="45" customHeight="1" x14ac:dyDescent="0.3">
      <c r="A1486" s="3" t="s">
        <v>256</v>
      </c>
      <c r="B1486" s="3" t="s">
        <v>2675</v>
      </c>
      <c r="C1486" s="3" t="s">
        <v>1190</v>
      </c>
      <c r="D1486" s="3" t="s">
        <v>1191</v>
      </c>
      <c r="E1486" s="3" t="s">
        <v>324</v>
      </c>
    </row>
    <row r="1487" spans="1:5" ht="45" customHeight="1" x14ac:dyDescent="0.3">
      <c r="A1487" s="3" t="s">
        <v>256</v>
      </c>
      <c r="B1487" s="3" t="s">
        <v>2676</v>
      </c>
      <c r="C1487" s="3" t="s">
        <v>1190</v>
      </c>
      <c r="D1487" s="3" t="s">
        <v>1191</v>
      </c>
      <c r="E1487" s="3" t="s">
        <v>324</v>
      </c>
    </row>
    <row r="1488" spans="1:5" ht="45" customHeight="1" x14ac:dyDescent="0.3">
      <c r="A1488" s="3" t="s">
        <v>256</v>
      </c>
      <c r="B1488" s="3" t="s">
        <v>2677</v>
      </c>
      <c r="C1488" s="3" t="s">
        <v>1190</v>
      </c>
      <c r="D1488" s="3" t="s">
        <v>1191</v>
      </c>
      <c r="E1488" s="3" t="s">
        <v>220</v>
      </c>
    </row>
    <row r="1489" spans="1:5" ht="45" customHeight="1" x14ac:dyDescent="0.3">
      <c r="A1489" s="3" t="s">
        <v>256</v>
      </c>
      <c r="B1489" s="3" t="s">
        <v>2678</v>
      </c>
      <c r="C1489" s="3" t="s">
        <v>1190</v>
      </c>
      <c r="D1489" s="3" t="s">
        <v>1191</v>
      </c>
      <c r="E1489" s="3" t="s">
        <v>329</v>
      </c>
    </row>
    <row r="1490" spans="1:5" ht="45" customHeight="1" x14ac:dyDescent="0.3">
      <c r="A1490" s="3" t="s">
        <v>256</v>
      </c>
      <c r="B1490" s="3" t="s">
        <v>2679</v>
      </c>
      <c r="C1490" s="3" t="s">
        <v>1190</v>
      </c>
      <c r="D1490" s="3" t="s">
        <v>1191</v>
      </c>
      <c r="E1490" s="3" t="s">
        <v>277</v>
      </c>
    </row>
    <row r="1491" spans="1:5" ht="45" customHeight="1" x14ac:dyDescent="0.3">
      <c r="A1491" s="3" t="s">
        <v>256</v>
      </c>
      <c r="B1491" s="3" t="s">
        <v>2680</v>
      </c>
      <c r="C1491" s="3" t="s">
        <v>1190</v>
      </c>
      <c r="D1491" s="3" t="s">
        <v>1191</v>
      </c>
      <c r="E1491" s="3" t="s">
        <v>283</v>
      </c>
    </row>
    <row r="1492" spans="1:5" ht="45" customHeight="1" x14ac:dyDescent="0.3">
      <c r="A1492" s="3" t="s">
        <v>256</v>
      </c>
      <c r="B1492" s="3" t="s">
        <v>2681</v>
      </c>
      <c r="C1492" s="3" t="s">
        <v>1190</v>
      </c>
      <c r="D1492" s="3" t="s">
        <v>1191</v>
      </c>
      <c r="E1492" s="3" t="s">
        <v>269</v>
      </c>
    </row>
    <row r="1493" spans="1:5" ht="45" customHeight="1" x14ac:dyDescent="0.3">
      <c r="A1493" s="3" t="s">
        <v>256</v>
      </c>
      <c r="B1493" s="3" t="s">
        <v>2682</v>
      </c>
      <c r="C1493" s="3" t="s">
        <v>1190</v>
      </c>
      <c r="D1493" s="3" t="s">
        <v>1191</v>
      </c>
      <c r="E1493" s="3" t="s">
        <v>299</v>
      </c>
    </row>
    <row r="1494" spans="1:5" ht="45" customHeight="1" x14ac:dyDescent="0.3">
      <c r="A1494" s="3" t="s">
        <v>256</v>
      </c>
      <c r="B1494" s="3" t="s">
        <v>2683</v>
      </c>
      <c r="C1494" s="3" t="s">
        <v>1190</v>
      </c>
      <c r="D1494" s="3" t="s">
        <v>1191</v>
      </c>
      <c r="E1494" s="3" t="s">
        <v>289</v>
      </c>
    </row>
    <row r="1495" spans="1:5" ht="45" customHeight="1" x14ac:dyDescent="0.3">
      <c r="A1495" s="3" t="s">
        <v>256</v>
      </c>
      <c r="B1495" s="3" t="s">
        <v>2684</v>
      </c>
      <c r="C1495" s="3" t="s">
        <v>1190</v>
      </c>
      <c r="D1495" s="3" t="s">
        <v>1191</v>
      </c>
      <c r="E1495" s="3" t="s">
        <v>364</v>
      </c>
    </row>
    <row r="1496" spans="1:5" ht="45" customHeight="1" x14ac:dyDescent="0.3">
      <c r="A1496" s="3" t="s">
        <v>256</v>
      </c>
      <c r="B1496" s="3" t="s">
        <v>2685</v>
      </c>
      <c r="C1496" s="3" t="s">
        <v>1190</v>
      </c>
      <c r="D1496" s="3" t="s">
        <v>1191</v>
      </c>
      <c r="E1496" s="3" t="s">
        <v>372</v>
      </c>
    </row>
    <row r="1497" spans="1:5" ht="45" customHeight="1" x14ac:dyDescent="0.3">
      <c r="A1497" s="3" t="s">
        <v>256</v>
      </c>
      <c r="B1497" s="3" t="s">
        <v>2686</v>
      </c>
      <c r="C1497" s="3" t="s">
        <v>1190</v>
      </c>
      <c r="D1497" s="3" t="s">
        <v>1191</v>
      </c>
      <c r="E1497" s="3" t="s">
        <v>377</v>
      </c>
    </row>
    <row r="1498" spans="1:5" ht="45" customHeight="1" x14ac:dyDescent="0.3">
      <c r="A1498" s="3" t="s">
        <v>256</v>
      </c>
      <c r="B1498" s="3" t="s">
        <v>2687</v>
      </c>
      <c r="C1498" s="3" t="s">
        <v>1190</v>
      </c>
      <c r="D1498" s="3" t="s">
        <v>1191</v>
      </c>
      <c r="E1498" s="3" t="s">
        <v>380</v>
      </c>
    </row>
    <row r="1499" spans="1:5" ht="45" customHeight="1" x14ac:dyDescent="0.3">
      <c r="A1499" s="3" t="s">
        <v>256</v>
      </c>
      <c r="B1499" s="3" t="s">
        <v>2688</v>
      </c>
      <c r="C1499" s="3" t="s">
        <v>1190</v>
      </c>
      <c r="D1499" s="3" t="s">
        <v>1191</v>
      </c>
      <c r="E1499" s="3" t="s">
        <v>385</v>
      </c>
    </row>
    <row r="1500" spans="1:5" ht="45" customHeight="1" x14ac:dyDescent="0.3">
      <c r="A1500" s="3" t="s">
        <v>259</v>
      </c>
      <c r="B1500" s="3" t="s">
        <v>2689</v>
      </c>
      <c r="C1500" s="3" t="s">
        <v>1190</v>
      </c>
      <c r="D1500" s="3" t="s">
        <v>1191</v>
      </c>
      <c r="E1500" s="3" t="s">
        <v>223</v>
      </c>
    </row>
    <row r="1501" spans="1:5" ht="45" customHeight="1" x14ac:dyDescent="0.3">
      <c r="A1501" s="3" t="s">
        <v>259</v>
      </c>
      <c r="B1501" s="3" t="s">
        <v>2690</v>
      </c>
      <c r="C1501" s="3" t="s">
        <v>1190</v>
      </c>
      <c r="D1501" s="3" t="s">
        <v>1191</v>
      </c>
      <c r="E1501" s="3" t="s">
        <v>230</v>
      </c>
    </row>
    <row r="1502" spans="1:5" ht="45" customHeight="1" x14ac:dyDescent="0.3">
      <c r="A1502" s="3" t="s">
        <v>259</v>
      </c>
      <c r="B1502" s="3" t="s">
        <v>2691</v>
      </c>
      <c r="C1502" s="3" t="s">
        <v>1190</v>
      </c>
      <c r="D1502" s="3" t="s">
        <v>1191</v>
      </c>
      <c r="E1502" s="3" t="s">
        <v>242</v>
      </c>
    </row>
    <row r="1503" spans="1:5" ht="45" customHeight="1" x14ac:dyDescent="0.3">
      <c r="A1503" s="3" t="s">
        <v>259</v>
      </c>
      <c r="B1503" s="3" t="s">
        <v>2692</v>
      </c>
      <c r="C1503" s="3" t="s">
        <v>1190</v>
      </c>
      <c r="D1503" s="3" t="s">
        <v>1191</v>
      </c>
      <c r="E1503" s="3" t="s">
        <v>245</v>
      </c>
    </row>
    <row r="1504" spans="1:5" ht="45" customHeight="1" x14ac:dyDescent="0.3">
      <c r="A1504" s="3" t="s">
        <v>259</v>
      </c>
      <c r="B1504" s="3" t="s">
        <v>2693</v>
      </c>
      <c r="C1504" s="3" t="s">
        <v>1190</v>
      </c>
      <c r="D1504" s="3" t="s">
        <v>1191</v>
      </c>
      <c r="E1504" s="3" t="s">
        <v>248</v>
      </c>
    </row>
    <row r="1505" spans="1:5" ht="45" customHeight="1" x14ac:dyDescent="0.3">
      <c r="A1505" s="3" t="s">
        <v>259</v>
      </c>
      <c r="B1505" s="3" t="s">
        <v>2694</v>
      </c>
      <c r="C1505" s="3" t="s">
        <v>1190</v>
      </c>
      <c r="D1505" s="3" t="s">
        <v>1191</v>
      </c>
      <c r="E1505" s="3" t="s">
        <v>101</v>
      </c>
    </row>
    <row r="1506" spans="1:5" ht="45" customHeight="1" x14ac:dyDescent="0.3">
      <c r="A1506" s="3" t="s">
        <v>259</v>
      </c>
      <c r="B1506" s="3" t="s">
        <v>2695</v>
      </c>
      <c r="C1506" s="3" t="s">
        <v>1190</v>
      </c>
      <c r="D1506" s="3" t="s">
        <v>1191</v>
      </c>
      <c r="E1506" s="3" t="s">
        <v>116</v>
      </c>
    </row>
    <row r="1507" spans="1:5" ht="45" customHeight="1" x14ac:dyDescent="0.3">
      <c r="A1507" s="3" t="s">
        <v>259</v>
      </c>
      <c r="B1507" s="3" t="s">
        <v>2696</v>
      </c>
      <c r="C1507" s="3" t="s">
        <v>1190</v>
      </c>
      <c r="D1507" s="3" t="s">
        <v>1191</v>
      </c>
      <c r="E1507" s="3" t="s">
        <v>139</v>
      </c>
    </row>
    <row r="1508" spans="1:5" ht="45" customHeight="1" x14ac:dyDescent="0.3">
      <c r="A1508" s="3" t="s">
        <v>259</v>
      </c>
      <c r="B1508" s="3" t="s">
        <v>2697</v>
      </c>
      <c r="C1508" s="3" t="s">
        <v>1190</v>
      </c>
      <c r="D1508" s="3" t="s">
        <v>1191</v>
      </c>
      <c r="E1508" s="3" t="s">
        <v>148</v>
      </c>
    </row>
    <row r="1509" spans="1:5" ht="45" customHeight="1" x14ac:dyDescent="0.3">
      <c r="A1509" s="3" t="s">
        <v>259</v>
      </c>
      <c r="B1509" s="3" t="s">
        <v>2698</v>
      </c>
      <c r="C1509" s="3" t="s">
        <v>1190</v>
      </c>
      <c r="D1509" s="3" t="s">
        <v>1191</v>
      </c>
      <c r="E1509" s="3" t="s">
        <v>139</v>
      </c>
    </row>
    <row r="1510" spans="1:5" ht="45" customHeight="1" x14ac:dyDescent="0.3">
      <c r="A1510" s="3" t="s">
        <v>259</v>
      </c>
      <c r="B1510" s="3" t="s">
        <v>2699</v>
      </c>
      <c r="C1510" s="3" t="s">
        <v>1190</v>
      </c>
      <c r="D1510" s="3" t="s">
        <v>1191</v>
      </c>
      <c r="E1510" s="3" t="s">
        <v>157</v>
      </c>
    </row>
    <row r="1511" spans="1:5" ht="45" customHeight="1" x14ac:dyDescent="0.3">
      <c r="A1511" s="3" t="s">
        <v>259</v>
      </c>
      <c r="B1511" s="3" t="s">
        <v>2700</v>
      </c>
      <c r="C1511" s="3" t="s">
        <v>1190</v>
      </c>
      <c r="D1511" s="3" t="s">
        <v>1191</v>
      </c>
      <c r="E1511" s="3" t="s">
        <v>159</v>
      </c>
    </row>
    <row r="1512" spans="1:5" ht="45" customHeight="1" x14ac:dyDescent="0.3">
      <c r="A1512" s="3" t="s">
        <v>259</v>
      </c>
      <c r="B1512" s="3" t="s">
        <v>2701</v>
      </c>
      <c r="C1512" s="3" t="s">
        <v>1190</v>
      </c>
      <c r="D1512" s="3" t="s">
        <v>1191</v>
      </c>
      <c r="E1512" s="3" t="s">
        <v>163</v>
      </c>
    </row>
    <row r="1513" spans="1:5" ht="45" customHeight="1" x14ac:dyDescent="0.3">
      <c r="A1513" s="3" t="s">
        <v>259</v>
      </c>
      <c r="B1513" s="3" t="s">
        <v>2702</v>
      </c>
      <c r="C1513" s="3" t="s">
        <v>1190</v>
      </c>
      <c r="D1513" s="3" t="s">
        <v>1191</v>
      </c>
      <c r="E1513" s="3" t="s">
        <v>170</v>
      </c>
    </row>
    <row r="1514" spans="1:5" ht="45" customHeight="1" x14ac:dyDescent="0.3">
      <c r="A1514" s="3" t="s">
        <v>259</v>
      </c>
      <c r="B1514" s="3" t="s">
        <v>2703</v>
      </c>
      <c r="C1514" s="3" t="s">
        <v>1190</v>
      </c>
      <c r="D1514" s="3" t="s">
        <v>1191</v>
      </c>
      <c r="E1514" s="3" t="s">
        <v>178</v>
      </c>
    </row>
    <row r="1515" spans="1:5" ht="45" customHeight="1" x14ac:dyDescent="0.3">
      <c r="A1515" s="3" t="s">
        <v>259</v>
      </c>
      <c r="B1515" s="3" t="s">
        <v>2704</v>
      </c>
      <c r="C1515" s="3" t="s">
        <v>1190</v>
      </c>
      <c r="D1515" s="3" t="s">
        <v>1191</v>
      </c>
      <c r="E1515" s="3" t="s">
        <v>187</v>
      </c>
    </row>
    <row r="1516" spans="1:5" ht="45" customHeight="1" x14ac:dyDescent="0.3">
      <c r="A1516" s="3" t="s">
        <v>259</v>
      </c>
      <c r="B1516" s="3" t="s">
        <v>2705</v>
      </c>
      <c r="C1516" s="3" t="s">
        <v>1190</v>
      </c>
      <c r="D1516" s="3" t="s">
        <v>1191</v>
      </c>
      <c r="E1516" s="3" t="s">
        <v>191</v>
      </c>
    </row>
    <row r="1517" spans="1:5" ht="45" customHeight="1" x14ac:dyDescent="0.3">
      <c r="A1517" s="3" t="s">
        <v>259</v>
      </c>
      <c r="B1517" s="3" t="s">
        <v>2706</v>
      </c>
      <c r="C1517" s="3" t="s">
        <v>1190</v>
      </c>
      <c r="D1517" s="3" t="s">
        <v>1191</v>
      </c>
      <c r="E1517" s="3" t="s">
        <v>200</v>
      </c>
    </row>
    <row r="1518" spans="1:5" ht="45" customHeight="1" x14ac:dyDescent="0.3">
      <c r="A1518" s="3" t="s">
        <v>259</v>
      </c>
      <c r="B1518" s="3" t="s">
        <v>2707</v>
      </c>
      <c r="C1518" s="3" t="s">
        <v>1190</v>
      </c>
      <c r="D1518" s="3" t="s">
        <v>1191</v>
      </c>
      <c r="E1518" s="3" t="s">
        <v>208</v>
      </c>
    </row>
    <row r="1519" spans="1:5" ht="45" customHeight="1" x14ac:dyDescent="0.3">
      <c r="A1519" s="3" t="s">
        <v>259</v>
      </c>
      <c r="B1519" s="3" t="s">
        <v>2708</v>
      </c>
      <c r="C1519" s="3" t="s">
        <v>1190</v>
      </c>
      <c r="D1519" s="3" t="s">
        <v>1191</v>
      </c>
      <c r="E1519" s="3" t="s">
        <v>217</v>
      </c>
    </row>
    <row r="1520" spans="1:5" ht="45" customHeight="1" x14ac:dyDescent="0.3">
      <c r="A1520" s="3" t="s">
        <v>259</v>
      </c>
      <c r="B1520" s="3" t="s">
        <v>2709</v>
      </c>
      <c r="C1520" s="3" t="s">
        <v>1190</v>
      </c>
      <c r="D1520" s="3" t="s">
        <v>1191</v>
      </c>
      <c r="E1520" s="3" t="s">
        <v>220</v>
      </c>
    </row>
    <row r="1521" spans="1:5" ht="45" customHeight="1" x14ac:dyDescent="0.3">
      <c r="A1521" s="3" t="s">
        <v>259</v>
      </c>
      <c r="B1521" s="3" t="s">
        <v>2710</v>
      </c>
      <c r="C1521" s="3" t="s">
        <v>1190</v>
      </c>
      <c r="D1521" s="3" t="s">
        <v>1191</v>
      </c>
      <c r="E1521" s="3" t="s">
        <v>233</v>
      </c>
    </row>
    <row r="1522" spans="1:5" ht="45" customHeight="1" x14ac:dyDescent="0.3">
      <c r="A1522" s="3" t="s">
        <v>259</v>
      </c>
      <c r="B1522" s="3" t="s">
        <v>2711</v>
      </c>
      <c r="C1522" s="3" t="s">
        <v>1190</v>
      </c>
      <c r="D1522" s="3" t="s">
        <v>1191</v>
      </c>
      <c r="E1522" s="3" t="s">
        <v>236</v>
      </c>
    </row>
    <row r="1523" spans="1:5" ht="45" customHeight="1" x14ac:dyDescent="0.3">
      <c r="A1523" s="3" t="s">
        <v>259</v>
      </c>
      <c r="B1523" s="3" t="s">
        <v>2712</v>
      </c>
      <c r="C1523" s="3" t="s">
        <v>1190</v>
      </c>
      <c r="D1523" s="3" t="s">
        <v>1191</v>
      </c>
      <c r="E1523" s="3" t="s">
        <v>239</v>
      </c>
    </row>
    <row r="1524" spans="1:5" ht="45" customHeight="1" x14ac:dyDescent="0.3">
      <c r="A1524" s="3" t="s">
        <v>259</v>
      </c>
      <c r="B1524" s="3" t="s">
        <v>2713</v>
      </c>
      <c r="C1524" s="3" t="s">
        <v>1190</v>
      </c>
      <c r="D1524" s="3" t="s">
        <v>1191</v>
      </c>
      <c r="E1524" s="3" t="s">
        <v>255</v>
      </c>
    </row>
    <row r="1525" spans="1:5" ht="45" customHeight="1" x14ac:dyDescent="0.3">
      <c r="A1525" s="3" t="s">
        <v>259</v>
      </c>
      <c r="B1525" s="3" t="s">
        <v>2714</v>
      </c>
      <c r="C1525" s="3" t="s">
        <v>1190</v>
      </c>
      <c r="D1525" s="3" t="s">
        <v>1191</v>
      </c>
      <c r="E1525" s="3" t="s">
        <v>258</v>
      </c>
    </row>
    <row r="1526" spans="1:5" ht="45" customHeight="1" x14ac:dyDescent="0.3">
      <c r="A1526" s="3" t="s">
        <v>259</v>
      </c>
      <c r="B1526" s="3" t="s">
        <v>2715</v>
      </c>
      <c r="C1526" s="3" t="s">
        <v>1190</v>
      </c>
      <c r="D1526" s="3" t="s">
        <v>1191</v>
      </c>
      <c r="E1526" s="3" t="s">
        <v>261</v>
      </c>
    </row>
    <row r="1527" spans="1:5" ht="45" customHeight="1" x14ac:dyDescent="0.3">
      <c r="A1527" s="3" t="s">
        <v>259</v>
      </c>
      <c r="B1527" s="3" t="s">
        <v>2716</v>
      </c>
      <c r="C1527" s="3" t="s">
        <v>1190</v>
      </c>
      <c r="D1527" s="3" t="s">
        <v>1191</v>
      </c>
      <c r="E1527" s="3" t="s">
        <v>304</v>
      </c>
    </row>
    <row r="1528" spans="1:5" ht="45" customHeight="1" x14ac:dyDescent="0.3">
      <c r="A1528" s="3" t="s">
        <v>259</v>
      </c>
      <c r="B1528" s="3" t="s">
        <v>2717</v>
      </c>
      <c r="C1528" s="3" t="s">
        <v>1190</v>
      </c>
      <c r="D1528" s="3" t="s">
        <v>1191</v>
      </c>
      <c r="E1528" s="3" t="s">
        <v>304</v>
      </c>
    </row>
    <row r="1529" spans="1:5" ht="45" customHeight="1" x14ac:dyDescent="0.3">
      <c r="A1529" s="3" t="s">
        <v>259</v>
      </c>
      <c r="B1529" s="3" t="s">
        <v>2718</v>
      </c>
      <c r="C1529" s="3" t="s">
        <v>1190</v>
      </c>
      <c r="D1529" s="3" t="s">
        <v>1191</v>
      </c>
      <c r="E1529" s="3" t="s">
        <v>255</v>
      </c>
    </row>
    <row r="1530" spans="1:5" ht="45" customHeight="1" x14ac:dyDescent="0.3">
      <c r="A1530" s="3" t="s">
        <v>259</v>
      </c>
      <c r="B1530" s="3" t="s">
        <v>2719</v>
      </c>
      <c r="C1530" s="3" t="s">
        <v>1190</v>
      </c>
      <c r="D1530" s="3" t="s">
        <v>1191</v>
      </c>
      <c r="E1530" s="3" t="s">
        <v>304</v>
      </c>
    </row>
    <row r="1531" spans="1:5" ht="45" customHeight="1" x14ac:dyDescent="0.3">
      <c r="A1531" s="3" t="s">
        <v>259</v>
      </c>
      <c r="B1531" s="3" t="s">
        <v>2720</v>
      </c>
      <c r="C1531" s="3" t="s">
        <v>1190</v>
      </c>
      <c r="D1531" s="3" t="s">
        <v>1191</v>
      </c>
      <c r="E1531" s="3" t="s">
        <v>266</v>
      </c>
    </row>
    <row r="1532" spans="1:5" ht="45" customHeight="1" x14ac:dyDescent="0.3">
      <c r="A1532" s="3" t="s">
        <v>259</v>
      </c>
      <c r="B1532" s="3" t="s">
        <v>2721</v>
      </c>
      <c r="C1532" s="3" t="s">
        <v>1190</v>
      </c>
      <c r="D1532" s="3" t="s">
        <v>1191</v>
      </c>
      <c r="E1532" s="3" t="s">
        <v>266</v>
      </c>
    </row>
    <row r="1533" spans="1:5" ht="45" customHeight="1" x14ac:dyDescent="0.3">
      <c r="A1533" s="3" t="s">
        <v>259</v>
      </c>
      <c r="B1533" s="3" t="s">
        <v>2722</v>
      </c>
      <c r="C1533" s="3" t="s">
        <v>1190</v>
      </c>
      <c r="D1533" s="3" t="s">
        <v>1191</v>
      </c>
      <c r="E1533" s="3" t="s">
        <v>314</v>
      </c>
    </row>
    <row r="1534" spans="1:5" ht="45" customHeight="1" x14ac:dyDescent="0.3">
      <c r="A1534" s="3" t="s">
        <v>259</v>
      </c>
      <c r="B1534" s="3" t="s">
        <v>2723</v>
      </c>
      <c r="C1534" s="3" t="s">
        <v>1190</v>
      </c>
      <c r="D1534" s="3" t="s">
        <v>1191</v>
      </c>
      <c r="E1534" s="3" t="s">
        <v>333</v>
      </c>
    </row>
    <row r="1535" spans="1:5" ht="45" customHeight="1" x14ac:dyDescent="0.3">
      <c r="A1535" s="3" t="s">
        <v>259</v>
      </c>
      <c r="B1535" s="3" t="s">
        <v>2724</v>
      </c>
      <c r="C1535" s="3" t="s">
        <v>1190</v>
      </c>
      <c r="D1535" s="3" t="s">
        <v>1191</v>
      </c>
      <c r="E1535" s="3" t="s">
        <v>336</v>
      </c>
    </row>
    <row r="1536" spans="1:5" ht="45" customHeight="1" x14ac:dyDescent="0.3">
      <c r="A1536" s="3" t="s">
        <v>259</v>
      </c>
      <c r="B1536" s="3" t="s">
        <v>2725</v>
      </c>
      <c r="C1536" s="3" t="s">
        <v>1190</v>
      </c>
      <c r="D1536" s="3" t="s">
        <v>1191</v>
      </c>
      <c r="E1536" s="3" t="s">
        <v>343</v>
      </c>
    </row>
    <row r="1537" spans="1:5" ht="45" customHeight="1" x14ac:dyDescent="0.3">
      <c r="A1537" s="3" t="s">
        <v>259</v>
      </c>
      <c r="B1537" s="3" t="s">
        <v>2726</v>
      </c>
      <c r="C1537" s="3" t="s">
        <v>1190</v>
      </c>
      <c r="D1537" s="3" t="s">
        <v>1191</v>
      </c>
      <c r="E1537" s="3" t="s">
        <v>348</v>
      </c>
    </row>
    <row r="1538" spans="1:5" ht="45" customHeight="1" x14ac:dyDescent="0.3">
      <c r="A1538" s="3" t="s">
        <v>259</v>
      </c>
      <c r="B1538" s="3" t="s">
        <v>2727</v>
      </c>
      <c r="C1538" s="3" t="s">
        <v>1190</v>
      </c>
      <c r="D1538" s="3" t="s">
        <v>1191</v>
      </c>
      <c r="E1538" s="3" t="s">
        <v>351</v>
      </c>
    </row>
    <row r="1539" spans="1:5" ht="45" customHeight="1" x14ac:dyDescent="0.3">
      <c r="A1539" s="3" t="s">
        <v>259</v>
      </c>
      <c r="B1539" s="3" t="s">
        <v>2728</v>
      </c>
      <c r="C1539" s="3" t="s">
        <v>1190</v>
      </c>
      <c r="D1539" s="3" t="s">
        <v>1191</v>
      </c>
      <c r="E1539" s="3" t="s">
        <v>304</v>
      </c>
    </row>
    <row r="1540" spans="1:5" ht="45" customHeight="1" x14ac:dyDescent="0.3">
      <c r="A1540" s="3" t="s">
        <v>259</v>
      </c>
      <c r="B1540" s="3" t="s">
        <v>2729</v>
      </c>
      <c r="C1540" s="3" t="s">
        <v>1190</v>
      </c>
      <c r="D1540" s="3" t="s">
        <v>1191</v>
      </c>
      <c r="E1540" s="3" t="s">
        <v>320</v>
      </c>
    </row>
    <row r="1541" spans="1:5" ht="45" customHeight="1" x14ac:dyDescent="0.3">
      <c r="A1541" s="3" t="s">
        <v>259</v>
      </c>
      <c r="B1541" s="3" t="s">
        <v>2730</v>
      </c>
      <c r="C1541" s="3" t="s">
        <v>1190</v>
      </c>
      <c r="D1541" s="3" t="s">
        <v>1191</v>
      </c>
      <c r="E1541" s="3" t="s">
        <v>324</v>
      </c>
    </row>
    <row r="1542" spans="1:5" ht="45" customHeight="1" x14ac:dyDescent="0.3">
      <c r="A1542" s="3" t="s">
        <v>259</v>
      </c>
      <c r="B1542" s="3" t="s">
        <v>2731</v>
      </c>
      <c r="C1542" s="3" t="s">
        <v>1190</v>
      </c>
      <c r="D1542" s="3" t="s">
        <v>1191</v>
      </c>
      <c r="E1542" s="3" t="s">
        <v>324</v>
      </c>
    </row>
    <row r="1543" spans="1:5" ht="45" customHeight="1" x14ac:dyDescent="0.3">
      <c r="A1543" s="3" t="s">
        <v>259</v>
      </c>
      <c r="B1543" s="3" t="s">
        <v>2732</v>
      </c>
      <c r="C1543" s="3" t="s">
        <v>1190</v>
      </c>
      <c r="D1543" s="3" t="s">
        <v>1191</v>
      </c>
      <c r="E1543" s="3" t="s">
        <v>329</v>
      </c>
    </row>
    <row r="1544" spans="1:5" ht="45" customHeight="1" x14ac:dyDescent="0.3">
      <c r="A1544" s="3" t="s">
        <v>259</v>
      </c>
      <c r="B1544" s="3" t="s">
        <v>2733</v>
      </c>
      <c r="C1544" s="3" t="s">
        <v>1190</v>
      </c>
      <c r="D1544" s="3" t="s">
        <v>1191</v>
      </c>
      <c r="E1544" s="3" t="s">
        <v>277</v>
      </c>
    </row>
    <row r="1545" spans="1:5" ht="45" customHeight="1" x14ac:dyDescent="0.3">
      <c r="A1545" s="3" t="s">
        <v>259</v>
      </c>
      <c r="B1545" s="3" t="s">
        <v>2734</v>
      </c>
      <c r="C1545" s="3" t="s">
        <v>1190</v>
      </c>
      <c r="D1545" s="3" t="s">
        <v>1191</v>
      </c>
      <c r="E1545" s="3" t="s">
        <v>283</v>
      </c>
    </row>
    <row r="1546" spans="1:5" ht="45" customHeight="1" x14ac:dyDescent="0.3">
      <c r="A1546" s="3" t="s">
        <v>259</v>
      </c>
      <c r="B1546" s="3" t="s">
        <v>2735</v>
      </c>
      <c r="C1546" s="3" t="s">
        <v>1190</v>
      </c>
      <c r="D1546" s="3" t="s">
        <v>1191</v>
      </c>
      <c r="E1546" s="3" t="s">
        <v>269</v>
      </c>
    </row>
    <row r="1547" spans="1:5" ht="45" customHeight="1" x14ac:dyDescent="0.3">
      <c r="A1547" s="3" t="s">
        <v>259</v>
      </c>
      <c r="B1547" s="3" t="s">
        <v>2736</v>
      </c>
      <c r="C1547" s="3" t="s">
        <v>1190</v>
      </c>
      <c r="D1547" s="3" t="s">
        <v>1191</v>
      </c>
      <c r="E1547" s="3" t="s">
        <v>252</v>
      </c>
    </row>
    <row r="1548" spans="1:5" ht="45" customHeight="1" x14ac:dyDescent="0.3">
      <c r="A1548" s="3" t="s">
        <v>259</v>
      </c>
      <c r="B1548" s="3" t="s">
        <v>2737</v>
      </c>
      <c r="C1548" s="3" t="s">
        <v>1190</v>
      </c>
      <c r="D1548" s="3" t="s">
        <v>1191</v>
      </c>
      <c r="E1548" s="3" t="s">
        <v>299</v>
      </c>
    </row>
    <row r="1549" spans="1:5" ht="45" customHeight="1" x14ac:dyDescent="0.3">
      <c r="A1549" s="3" t="s">
        <v>259</v>
      </c>
      <c r="B1549" s="3" t="s">
        <v>2738</v>
      </c>
      <c r="C1549" s="3" t="s">
        <v>1190</v>
      </c>
      <c r="D1549" s="3" t="s">
        <v>1191</v>
      </c>
      <c r="E1549" s="3" t="s">
        <v>289</v>
      </c>
    </row>
    <row r="1550" spans="1:5" ht="45" customHeight="1" x14ac:dyDescent="0.3">
      <c r="A1550" s="3" t="s">
        <v>259</v>
      </c>
      <c r="B1550" s="3" t="s">
        <v>2739</v>
      </c>
      <c r="C1550" s="3" t="s">
        <v>1190</v>
      </c>
      <c r="D1550" s="3" t="s">
        <v>1191</v>
      </c>
      <c r="E1550" s="3" t="s">
        <v>385</v>
      </c>
    </row>
    <row r="1551" spans="1:5" ht="45" customHeight="1" x14ac:dyDescent="0.3">
      <c r="A1551" s="3" t="s">
        <v>259</v>
      </c>
      <c r="B1551" s="3" t="s">
        <v>2740</v>
      </c>
      <c r="C1551" s="3" t="s">
        <v>1190</v>
      </c>
      <c r="D1551" s="3" t="s">
        <v>1191</v>
      </c>
      <c r="E1551" s="3" t="s">
        <v>364</v>
      </c>
    </row>
    <row r="1552" spans="1:5" ht="45" customHeight="1" x14ac:dyDescent="0.3">
      <c r="A1552" s="3" t="s">
        <v>259</v>
      </c>
      <c r="B1552" s="3" t="s">
        <v>2741</v>
      </c>
      <c r="C1552" s="3" t="s">
        <v>1190</v>
      </c>
      <c r="D1552" s="3" t="s">
        <v>1191</v>
      </c>
      <c r="E1552" s="3" t="s">
        <v>372</v>
      </c>
    </row>
    <row r="1553" spans="1:5" ht="45" customHeight="1" x14ac:dyDescent="0.3">
      <c r="A1553" s="3" t="s">
        <v>259</v>
      </c>
      <c r="B1553" s="3" t="s">
        <v>2742</v>
      </c>
      <c r="C1553" s="3" t="s">
        <v>1190</v>
      </c>
      <c r="D1553" s="3" t="s">
        <v>1191</v>
      </c>
      <c r="E1553" s="3" t="s">
        <v>377</v>
      </c>
    </row>
    <row r="1554" spans="1:5" ht="45" customHeight="1" x14ac:dyDescent="0.3">
      <c r="A1554" s="3" t="s">
        <v>259</v>
      </c>
      <c r="B1554" s="3" t="s">
        <v>2743</v>
      </c>
      <c r="C1554" s="3" t="s">
        <v>1190</v>
      </c>
      <c r="D1554" s="3" t="s">
        <v>1191</v>
      </c>
      <c r="E1554" s="3" t="s">
        <v>380</v>
      </c>
    </row>
    <row r="1555" spans="1:5" ht="45" customHeight="1" x14ac:dyDescent="0.3">
      <c r="A1555" s="3" t="s">
        <v>262</v>
      </c>
      <c r="B1555" s="3" t="s">
        <v>2744</v>
      </c>
      <c r="C1555" s="3" t="s">
        <v>1190</v>
      </c>
      <c r="D1555" s="3" t="s">
        <v>1191</v>
      </c>
      <c r="E1555" s="3" t="s">
        <v>223</v>
      </c>
    </row>
    <row r="1556" spans="1:5" ht="45" customHeight="1" x14ac:dyDescent="0.3">
      <c r="A1556" s="3" t="s">
        <v>262</v>
      </c>
      <c r="B1556" s="3" t="s">
        <v>2745</v>
      </c>
      <c r="C1556" s="3" t="s">
        <v>1190</v>
      </c>
      <c r="D1556" s="3" t="s">
        <v>1191</v>
      </c>
      <c r="E1556" s="3" t="s">
        <v>230</v>
      </c>
    </row>
    <row r="1557" spans="1:5" ht="45" customHeight="1" x14ac:dyDescent="0.3">
      <c r="A1557" s="3" t="s">
        <v>262</v>
      </c>
      <c r="B1557" s="3" t="s">
        <v>2746</v>
      </c>
      <c r="C1557" s="3" t="s">
        <v>1190</v>
      </c>
      <c r="D1557" s="3" t="s">
        <v>1191</v>
      </c>
      <c r="E1557" s="3" t="s">
        <v>242</v>
      </c>
    </row>
    <row r="1558" spans="1:5" ht="45" customHeight="1" x14ac:dyDescent="0.3">
      <c r="A1558" s="3" t="s">
        <v>262</v>
      </c>
      <c r="B1558" s="3" t="s">
        <v>2747</v>
      </c>
      <c r="C1558" s="3" t="s">
        <v>1190</v>
      </c>
      <c r="D1558" s="3" t="s">
        <v>1191</v>
      </c>
      <c r="E1558" s="3" t="s">
        <v>245</v>
      </c>
    </row>
    <row r="1559" spans="1:5" ht="45" customHeight="1" x14ac:dyDescent="0.3">
      <c r="A1559" s="3" t="s">
        <v>262</v>
      </c>
      <c r="B1559" s="3" t="s">
        <v>2748</v>
      </c>
      <c r="C1559" s="3" t="s">
        <v>1190</v>
      </c>
      <c r="D1559" s="3" t="s">
        <v>1191</v>
      </c>
      <c r="E1559" s="3" t="s">
        <v>248</v>
      </c>
    </row>
    <row r="1560" spans="1:5" ht="45" customHeight="1" x14ac:dyDescent="0.3">
      <c r="A1560" s="3" t="s">
        <v>262</v>
      </c>
      <c r="B1560" s="3" t="s">
        <v>2749</v>
      </c>
      <c r="C1560" s="3" t="s">
        <v>1190</v>
      </c>
      <c r="D1560" s="3" t="s">
        <v>1191</v>
      </c>
      <c r="E1560" s="3" t="s">
        <v>101</v>
      </c>
    </row>
    <row r="1561" spans="1:5" ht="45" customHeight="1" x14ac:dyDescent="0.3">
      <c r="A1561" s="3" t="s">
        <v>262</v>
      </c>
      <c r="B1561" s="3" t="s">
        <v>2750</v>
      </c>
      <c r="C1561" s="3" t="s">
        <v>1190</v>
      </c>
      <c r="D1561" s="3" t="s">
        <v>1191</v>
      </c>
      <c r="E1561" s="3" t="s">
        <v>116</v>
      </c>
    </row>
    <row r="1562" spans="1:5" ht="45" customHeight="1" x14ac:dyDescent="0.3">
      <c r="A1562" s="3" t="s">
        <v>262</v>
      </c>
      <c r="B1562" s="3" t="s">
        <v>2751</v>
      </c>
      <c r="C1562" s="3" t="s">
        <v>1190</v>
      </c>
      <c r="D1562" s="3" t="s">
        <v>1191</v>
      </c>
      <c r="E1562" s="3" t="s">
        <v>139</v>
      </c>
    </row>
    <row r="1563" spans="1:5" ht="45" customHeight="1" x14ac:dyDescent="0.3">
      <c r="A1563" s="3" t="s">
        <v>262</v>
      </c>
      <c r="B1563" s="3" t="s">
        <v>2752</v>
      </c>
      <c r="C1563" s="3" t="s">
        <v>1190</v>
      </c>
      <c r="D1563" s="3" t="s">
        <v>1191</v>
      </c>
      <c r="E1563" s="3" t="s">
        <v>148</v>
      </c>
    </row>
    <row r="1564" spans="1:5" ht="45" customHeight="1" x14ac:dyDescent="0.3">
      <c r="A1564" s="3" t="s">
        <v>262</v>
      </c>
      <c r="B1564" s="3" t="s">
        <v>2753</v>
      </c>
      <c r="C1564" s="3" t="s">
        <v>1190</v>
      </c>
      <c r="D1564" s="3" t="s">
        <v>1191</v>
      </c>
      <c r="E1564" s="3" t="s">
        <v>139</v>
      </c>
    </row>
    <row r="1565" spans="1:5" ht="45" customHeight="1" x14ac:dyDescent="0.3">
      <c r="A1565" s="3" t="s">
        <v>262</v>
      </c>
      <c r="B1565" s="3" t="s">
        <v>2754</v>
      </c>
      <c r="C1565" s="3" t="s">
        <v>1190</v>
      </c>
      <c r="D1565" s="3" t="s">
        <v>1191</v>
      </c>
      <c r="E1565" s="3" t="s">
        <v>157</v>
      </c>
    </row>
    <row r="1566" spans="1:5" ht="45" customHeight="1" x14ac:dyDescent="0.3">
      <c r="A1566" s="3" t="s">
        <v>262</v>
      </c>
      <c r="B1566" s="3" t="s">
        <v>2755</v>
      </c>
      <c r="C1566" s="3" t="s">
        <v>1190</v>
      </c>
      <c r="D1566" s="3" t="s">
        <v>1191</v>
      </c>
      <c r="E1566" s="3" t="s">
        <v>159</v>
      </c>
    </row>
    <row r="1567" spans="1:5" ht="45" customHeight="1" x14ac:dyDescent="0.3">
      <c r="A1567" s="3" t="s">
        <v>262</v>
      </c>
      <c r="B1567" s="3" t="s">
        <v>2756</v>
      </c>
      <c r="C1567" s="3" t="s">
        <v>1190</v>
      </c>
      <c r="D1567" s="3" t="s">
        <v>1191</v>
      </c>
      <c r="E1567" s="3" t="s">
        <v>163</v>
      </c>
    </row>
    <row r="1568" spans="1:5" ht="45" customHeight="1" x14ac:dyDescent="0.3">
      <c r="A1568" s="3" t="s">
        <v>262</v>
      </c>
      <c r="B1568" s="3" t="s">
        <v>2757</v>
      </c>
      <c r="C1568" s="3" t="s">
        <v>1190</v>
      </c>
      <c r="D1568" s="3" t="s">
        <v>1191</v>
      </c>
      <c r="E1568" s="3" t="s">
        <v>170</v>
      </c>
    </row>
    <row r="1569" spans="1:5" ht="45" customHeight="1" x14ac:dyDescent="0.3">
      <c r="A1569" s="3" t="s">
        <v>262</v>
      </c>
      <c r="B1569" s="3" t="s">
        <v>2758</v>
      </c>
      <c r="C1569" s="3" t="s">
        <v>1190</v>
      </c>
      <c r="D1569" s="3" t="s">
        <v>1191</v>
      </c>
      <c r="E1569" s="3" t="s">
        <v>178</v>
      </c>
    </row>
    <row r="1570" spans="1:5" ht="45" customHeight="1" x14ac:dyDescent="0.3">
      <c r="A1570" s="3" t="s">
        <v>262</v>
      </c>
      <c r="B1570" s="3" t="s">
        <v>2759</v>
      </c>
      <c r="C1570" s="3" t="s">
        <v>1190</v>
      </c>
      <c r="D1570" s="3" t="s">
        <v>1191</v>
      </c>
      <c r="E1570" s="3" t="s">
        <v>187</v>
      </c>
    </row>
    <row r="1571" spans="1:5" ht="45" customHeight="1" x14ac:dyDescent="0.3">
      <c r="A1571" s="3" t="s">
        <v>262</v>
      </c>
      <c r="B1571" s="3" t="s">
        <v>2760</v>
      </c>
      <c r="C1571" s="3" t="s">
        <v>1190</v>
      </c>
      <c r="D1571" s="3" t="s">
        <v>1191</v>
      </c>
      <c r="E1571" s="3" t="s">
        <v>191</v>
      </c>
    </row>
    <row r="1572" spans="1:5" ht="45" customHeight="1" x14ac:dyDescent="0.3">
      <c r="A1572" s="3" t="s">
        <v>262</v>
      </c>
      <c r="B1572" s="3" t="s">
        <v>2761</v>
      </c>
      <c r="C1572" s="3" t="s">
        <v>1190</v>
      </c>
      <c r="D1572" s="3" t="s">
        <v>1191</v>
      </c>
      <c r="E1572" s="3" t="s">
        <v>200</v>
      </c>
    </row>
    <row r="1573" spans="1:5" ht="45" customHeight="1" x14ac:dyDescent="0.3">
      <c r="A1573" s="3" t="s">
        <v>262</v>
      </c>
      <c r="B1573" s="3" t="s">
        <v>2762</v>
      </c>
      <c r="C1573" s="3" t="s">
        <v>1190</v>
      </c>
      <c r="D1573" s="3" t="s">
        <v>1191</v>
      </c>
      <c r="E1573" s="3" t="s">
        <v>208</v>
      </c>
    </row>
    <row r="1574" spans="1:5" ht="45" customHeight="1" x14ac:dyDescent="0.3">
      <c r="A1574" s="3" t="s">
        <v>262</v>
      </c>
      <c r="B1574" s="3" t="s">
        <v>2763</v>
      </c>
      <c r="C1574" s="3" t="s">
        <v>1190</v>
      </c>
      <c r="D1574" s="3" t="s">
        <v>1191</v>
      </c>
      <c r="E1574" s="3" t="s">
        <v>217</v>
      </c>
    </row>
    <row r="1575" spans="1:5" ht="45" customHeight="1" x14ac:dyDescent="0.3">
      <c r="A1575" s="3" t="s">
        <v>262</v>
      </c>
      <c r="B1575" s="3" t="s">
        <v>2764</v>
      </c>
      <c r="C1575" s="3" t="s">
        <v>1190</v>
      </c>
      <c r="D1575" s="3" t="s">
        <v>1191</v>
      </c>
      <c r="E1575" s="3" t="s">
        <v>220</v>
      </c>
    </row>
    <row r="1576" spans="1:5" ht="45" customHeight="1" x14ac:dyDescent="0.3">
      <c r="A1576" s="3" t="s">
        <v>262</v>
      </c>
      <c r="B1576" s="3" t="s">
        <v>2765</v>
      </c>
      <c r="C1576" s="3" t="s">
        <v>1190</v>
      </c>
      <c r="D1576" s="3" t="s">
        <v>1191</v>
      </c>
      <c r="E1576" s="3" t="s">
        <v>233</v>
      </c>
    </row>
    <row r="1577" spans="1:5" ht="45" customHeight="1" x14ac:dyDescent="0.3">
      <c r="A1577" s="3" t="s">
        <v>262</v>
      </c>
      <c r="B1577" s="3" t="s">
        <v>2766</v>
      </c>
      <c r="C1577" s="3" t="s">
        <v>1190</v>
      </c>
      <c r="D1577" s="3" t="s">
        <v>1191</v>
      </c>
      <c r="E1577" s="3" t="s">
        <v>236</v>
      </c>
    </row>
    <row r="1578" spans="1:5" ht="45" customHeight="1" x14ac:dyDescent="0.3">
      <c r="A1578" s="3" t="s">
        <v>262</v>
      </c>
      <c r="B1578" s="3" t="s">
        <v>2767</v>
      </c>
      <c r="C1578" s="3" t="s">
        <v>1190</v>
      </c>
      <c r="D1578" s="3" t="s">
        <v>1191</v>
      </c>
      <c r="E1578" s="3" t="s">
        <v>239</v>
      </c>
    </row>
    <row r="1579" spans="1:5" ht="45" customHeight="1" x14ac:dyDescent="0.3">
      <c r="A1579" s="3" t="s">
        <v>262</v>
      </c>
      <c r="B1579" s="3" t="s">
        <v>2768</v>
      </c>
      <c r="C1579" s="3" t="s">
        <v>1190</v>
      </c>
      <c r="D1579" s="3" t="s">
        <v>1191</v>
      </c>
      <c r="E1579" s="3" t="s">
        <v>252</v>
      </c>
    </row>
    <row r="1580" spans="1:5" ht="45" customHeight="1" x14ac:dyDescent="0.3">
      <c r="A1580" s="3" t="s">
        <v>262</v>
      </c>
      <c r="B1580" s="3" t="s">
        <v>2769</v>
      </c>
      <c r="C1580" s="3" t="s">
        <v>1190</v>
      </c>
      <c r="D1580" s="3" t="s">
        <v>1191</v>
      </c>
      <c r="E1580" s="3" t="s">
        <v>255</v>
      </c>
    </row>
    <row r="1581" spans="1:5" ht="45" customHeight="1" x14ac:dyDescent="0.3">
      <c r="A1581" s="3" t="s">
        <v>262</v>
      </c>
      <c r="B1581" s="3" t="s">
        <v>2770</v>
      </c>
      <c r="C1581" s="3" t="s">
        <v>1190</v>
      </c>
      <c r="D1581" s="3" t="s">
        <v>1191</v>
      </c>
      <c r="E1581" s="3" t="s">
        <v>258</v>
      </c>
    </row>
    <row r="1582" spans="1:5" ht="45" customHeight="1" x14ac:dyDescent="0.3">
      <c r="A1582" s="3" t="s">
        <v>262</v>
      </c>
      <c r="B1582" s="3" t="s">
        <v>2771</v>
      </c>
      <c r="C1582" s="3" t="s">
        <v>1190</v>
      </c>
      <c r="D1582" s="3" t="s">
        <v>1191</v>
      </c>
      <c r="E1582" s="3" t="s">
        <v>261</v>
      </c>
    </row>
    <row r="1583" spans="1:5" ht="45" customHeight="1" x14ac:dyDescent="0.3">
      <c r="A1583" s="3" t="s">
        <v>262</v>
      </c>
      <c r="B1583" s="3" t="s">
        <v>2772</v>
      </c>
      <c r="C1583" s="3" t="s">
        <v>1190</v>
      </c>
      <c r="D1583" s="3" t="s">
        <v>1191</v>
      </c>
      <c r="E1583" s="3" t="s">
        <v>304</v>
      </c>
    </row>
    <row r="1584" spans="1:5" ht="45" customHeight="1" x14ac:dyDescent="0.3">
      <c r="A1584" s="3" t="s">
        <v>262</v>
      </c>
      <c r="B1584" s="3" t="s">
        <v>2773</v>
      </c>
      <c r="C1584" s="3" t="s">
        <v>1190</v>
      </c>
      <c r="D1584" s="3" t="s">
        <v>1191</v>
      </c>
      <c r="E1584" s="3" t="s">
        <v>304</v>
      </c>
    </row>
    <row r="1585" spans="1:5" ht="45" customHeight="1" x14ac:dyDescent="0.3">
      <c r="A1585" s="3" t="s">
        <v>262</v>
      </c>
      <c r="B1585" s="3" t="s">
        <v>2774</v>
      </c>
      <c r="C1585" s="3" t="s">
        <v>1190</v>
      </c>
      <c r="D1585" s="3" t="s">
        <v>1191</v>
      </c>
      <c r="E1585" s="3" t="s">
        <v>255</v>
      </c>
    </row>
    <row r="1586" spans="1:5" ht="45" customHeight="1" x14ac:dyDescent="0.3">
      <c r="A1586" s="3" t="s">
        <v>262</v>
      </c>
      <c r="B1586" s="3" t="s">
        <v>2775</v>
      </c>
      <c r="C1586" s="3" t="s">
        <v>1190</v>
      </c>
      <c r="D1586" s="3" t="s">
        <v>1191</v>
      </c>
      <c r="E1586" s="3" t="s">
        <v>304</v>
      </c>
    </row>
    <row r="1587" spans="1:5" ht="45" customHeight="1" x14ac:dyDescent="0.3">
      <c r="A1587" s="3" t="s">
        <v>262</v>
      </c>
      <c r="B1587" s="3" t="s">
        <v>2776</v>
      </c>
      <c r="C1587" s="3" t="s">
        <v>1190</v>
      </c>
      <c r="D1587" s="3" t="s">
        <v>1191</v>
      </c>
      <c r="E1587" s="3" t="s">
        <v>266</v>
      </c>
    </row>
    <row r="1588" spans="1:5" ht="45" customHeight="1" x14ac:dyDescent="0.3">
      <c r="A1588" s="3" t="s">
        <v>262</v>
      </c>
      <c r="B1588" s="3" t="s">
        <v>2777</v>
      </c>
      <c r="C1588" s="3" t="s">
        <v>1190</v>
      </c>
      <c r="D1588" s="3" t="s">
        <v>1191</v>
      </c>
      <c r="E1588" s="3" t="s">
        <v>266</v>
      </c>
    </row>
    <row r="1589" spans="1:5" ht="45" customHeight="1" x14ac:dyDescent="0.3">
      <c r="A1589" s="3" t="s">
        <v>262</v>
      </c>
      <c r="B1589" s="3" t="s">
        <v>2778</v>
      </c>
      <c r="C1589" s="3" t="s">
        <v>1190</v>
      </c>
      <c r="D1589" s="3" t="s">
        <v>1191</v>
      </c>
      <c r="E1589" s="3" t="s">
        <v>314</v>
      </c>
    </row>
    <row r="1590" spans="1:5" ht="45" customHeight="1" x14ac:dyDescent="0.3">
      <c r="A1590" s="3" t="s">
        <v>262</v>
      </c>
      <c r="B1590" s="3" t="s">
        <v>2779</v>
      </c>
      <c r="C1590" s="3" t="s">
        <v>1190</v>
      </c>
      <c r="D1590" s="3" t="s">
        <v>1191</v>
      </c>
      <c r="E1590" s="3" t="s">
        <v>333</v>
      </c>
    </row>
    <row r="1591" spans="1:5" ht="45" customHeight="1" x14ac:dyDescent="0.3">
      <c r="A1591" s="3" t="s">
        <v>262</v>
      </c>
      <c r="B1591" s="3" t="s">
        <v>2780</v>
      </c>
      <c r="C1591" s="3" t="s">
        <v>1190</v>
      </c>
      <c r="D1591" s="3" t="s">
        <v>1191</v>
      </c>
      <c r="E1591" s="3" t="s">
        <v>336</v>
      </c>
    </row>
    <row r="1592" spans="1:5" ht="45" customHeight="1" x14ac:dyDescent="0.3">
      <c r="A1592" s="3" t="s">
        <v>262</v>
      </c>
      <c r="B1592" s="3" t="s">
        <v>2781</v>
      </c>
      <c r="C1592" s="3" t="s">
        <v>1190</v>
      </c>
      <c r="D1592" s="3" t="s">
        <v>1191</v>
      </c>
      <c r="E1592" s="3" t="s">
        <v>343</v>
      </c>
    </row>
    <row r="1593" spans="1:5" ht="45" customHeight="1" x14ac:dyDescent="0.3">
      <c r="A1593" s="3" t="s">
        <v>262</v>
      </c>
      <c r="B1593" s="3" t="s">
        <v>2782</v>
      </c>
      <c r="C1593" s="3" t="s">
        <v>1190</v>
      </c>
      <c r="D1593" s="3" t="s">
        <v>1191</v>
      </c>
      <c r="E1593" s="3" t="s">
        <v>348</v>
      </c>
    </row>
    <row r="1594" spans="1:5" ht="45" customHeight="1" x14ac:dyDescent="0.3">
      <c r="A1594" s="3" t="s">
        <v>262</v>
      </c>
      <c r="B1594" s="3" t="s">
        <v>2783</v>
      </c>
      <c r="C1594" s="3" t="s">
        <v>1190</v>
      </c>
      <c r="D1594" s="3" t="s">
        <v>1191</v>
      </c>
      <c r="E1594" s="3" t="s">
        <v>351</v>
      </c>
    </row>
    <row r="1595" spans="1:5" ht="45" customHeight="1" x14ac:dyDescent="0.3">
      <c r="A1595" s="3" t="s">
        <v>262</v>
      </c>
      <c r="B1595" s="3" t="s">
        <v>2784</v>
      </c>
      <c r="C1595" s="3" t="s">
        <v>1190</v>
      </c>
      <c r="D1595" s="3" t="s">
        <v>1191</v>
      </c>
      <c r="E1595" s="3" t="s">
        <v>304</v>
      </c>
    </row>
    <row r="1596" spans="1:5" ht="45" customHeight="1" x14ac:dyDescent="0.3">
      <c r="A1596" s="3" t="s">
        <v>262</v>
      </c>
      <c r="B1596" s="3" t="s">
        <v>2785</v>
      </c>
      <c r="C1596" s="3" t="s">
        <v>1190</v>
      </c>
      <c r="D1596" s="3" t="s">
        <v>1191</v>
      </c>
      <c r="E1596" s="3" t="s">
        <v>320</v>
      </c>
    </row>
    <row r="1597" spans="1:5" ht="45" customHeight="1" x14ac:dyDescent="0.3">
      <c r="A1597" s="3" t="s">
        <v>262</v>
      </c>
      <c r="B1597" s="3" t="s">
        <v>2786</v>
      </c>
      <c r="C1597" s="3" t="s">
        <v>1190</v>
      </c>
      <c r="D1597" s="3" t="s">
        <v>1191</v>
      </c>
      <c r="E1597" s="3" t="s">
        <v>324</v>
      </c>
    </row>
    <row r="1598" spans="1:5" ht="45" customHeight="1" x14ac:dyDescent="0.3">
      <c r="A1598" s="3" t="s">
        <v>262</v>
      </c>
      <c r="B1598" s="3" t="s">
        <v>2787</v>
      </c>
      <c r="C1598" s="3" t="s">
        <v>1190</v>
      </c>
      <c r="D1598" s="3" t="s">
        <v>1191</v>
      </c>
      <c r="E1598" s="3" t="s">
        <v>324</v>
      </c>
    </row>
    <row r="1599" spans="1:5" ht="45" customHeight="1" x14ac:dyDescent="0.3">
      <c r="A1599" s="3" t="s">
        <v>262</v>
      </c>
      <c r="B1599" s="3" t="s">
        <v>2788</v>
      </c>
      <c r="C1599" s="3" t="s">
        <v>1190</v>
      </c>
      <c r="D1599" s="3" t="s">
        <v>1191</v>
      </c>
      <c r="E1599" s="3" t="s">
        <v>329</v>
      </c>
    </row>
    <row r="1600" spans="1:5" ht="45" customHeight="1" x14ac:dyDescent="0.3">
      <c r="A1600" s="3" t="s">
        <v>262</v>
      </c>
      <c r="B1600" s="3" t="s">
        <v>2789</v>
      </c>
      <c r="C1600" s="3" t="s">
        <v>1190</v>
      </c>
      <c r="D1600" s="3" t="s">
        <v>1191</v>
      </c>
      <c r="E1600" s="3" t="s">
        <v>277</v>
      </c>
    </row>
    <row r="1601" spans="1:5" ht="45" customHeight="1" x14ac:dyDescent="0.3">
      <c r="A1601" s="3" t="s">
        <v>262</v>
      </c>
      <c r="B1601" s="3" t="s">
        <v>2790</v>
      </c>
      <c r="C1601" s="3" t="s">
        <v>1190</v>
      </c>
      <c r="D1601" s="3" t="s">
        <v>1191</v>
      </c>
      <c r="E1601" s="3" t="s">
        <v>283</v>
      </c>
    </row>
    <row r="1602" spans="1:5" ht="45" customHeight="1" x14ac:dyDescent="0.3">
      <c r="A1602" s="3" t="s">
        <v>262</v>
      </c>
      <c r="B1602" s="3" t="s">
        <v>2791</v>
      </c>
      <c r="C1602" s="3" t="s">
        <v>1190</v>
      </c>
      <c r="D1602" s="3" t="s">
        <v>1191</v>
      </c>
      <c r="E1602" s="3" t="s">
        <v>269</v>
      </c>
    </row>
    <row r="1603" spans="1:5" ht="45" customHeight="1" x14ac:dyDescent="0.3">
      <c r="A1603" s="3" t="s">
        <v>262</v>
      </c>
      <c r="B1603" s="3" t="s">
        <v>2792</v>
      </c>
      <c r="C1603" s="3" t="s">
        <v>1190</v>
      </c>
      <c r="D1603" s="3" t="s">
        <v>1191</v>
      </c>
      <c r="E1603" s="3" t="s">
        <v>299</v>
      </c>
    </row>
    <row r="1604" spans="1:5" ht="45" customHeight="1" x14ac:dyDescent="0.3">
      <c r="A1604" s="3" t="s">
        <v>262</v>
      </c>
      <c r="B1604" s="3" t="s">
        <v>2793</v>
      </c>
      <c r="C1604" s="3" t="s">
        <v>1190</v>
      </c>
      <c r="D1604" s="3" t="s">
        <v>1191</v>
      </c>
      <c r="E1604" s="3" t="s">
        <v>289</v>
      </c>
    </row>
    <row r="1605" spans="1:5" ht="45" customHeight="1" x14ac:dyDescent="0.3">
      <c r="A1605" s="3" t="s">
        <v>262</v>
      </c>
      <c r="B1605" s="3" t="s">
        <v>2794</v>
      </c>
      <c r="C1605" s="3" t="s">
        <v>1190</v>
      </c>
      <c r="D1605" s="3" t="s">
        <v>1191</v>
      </c>
      <c r="E1605" s="3" t="s">
        <v>385</v>
      </c>
    </row>
    <row r="1606" spans="1:5" ht="45" customHeight="1" x14ac:dyDescent="0.3">
      <c r="A1606" s="3" t="s">
        <v>262</v>
      </c>
      <c r="B1606" s="3" t="s">
        <v>2795</v>
      </c>
      <c r="C1606" s="3" t="s">
        <v>1190</v>
      </c>
      <c r="D1606" s="3" t="s">
        <v>1191</v>
      </c>
      <c r="E1606" s="3" t="s">
        <v>364</v>
      </c>
    </row>
    <row r="1607" spans="1:5" ht="45" customHeight="1" x14ac:dyDescent="0.3">
      <c r="A1607" s="3" t="s">
        <v>262</v>
      </c>
      <c r="B1607" s="3" t="s">
        <v>2796</v>
      </c>
      <c r="C1607" s="3" t="s">
        <v>1190</v>
      </c>
      <c r="D1607" s="3" t="s">
        <v>1191</v>
      </c>
      <c r="E1607" s="3" t="s">
        <v>372</v>
      </c>
    </row>
    <row r="1608" spans="1:5" ht="45" customHeight="1" x14ac:dyDescent="0.3">
      <c r="A1608" s="3" t="s">
        <v>262</v>
      </c>
      <c r="B1608" s="3" t="s">
        <v>2797</v>
      </c>
      <c r="C1608" s="3" t="s">
        <v>1190</v>
      </c>
      <c r="D1608" s="3" t="s">
        <v>1191</v>
      </c>
      <c r="E1608" s="3" t="s">
        <v>377</v>
      </c>
    </row>
    <row r="1609" spans="1:5" ht="45" customHeight="1" x14ac:dyDescent="0.3">
      <c r="A1609" s="3" t="s">
        <v>262</v>
      </c>
      <c r="B1609" s="3" t="s">
        <v>2798</v>
      </c>
      <c r="C1609" s="3" t="s">
        <v>1190</v>
      </c>
      <c r="D1609" s="3" t="s">
        <v>1191</v>
      </c>
      <c r="E1609" s="3" t="s">
        <v>380</v>
      </c>
    </row>
    <row r="1610" spans="1:5" ht="45" customHeight="1" x14ac:dyDescent="0.3">
      <c r="A1610" s="3" t="s">
        <v>267</v>
      </c>
      <c r="B1610" s="3" t="s">
        <v>2799</v>
      </c>
      <c r="C1610" s="3" t="s">
        <v>1190</v>
      </c>
      <c r="D1610" s="3" t="s">
        <v>1191</v>
      </c>
      <c r="E1610" s="3" t="s">
        <v>223</v>
      </c>
    </row>
    <row r="1611" spans="1:5" ht="45" customHeight="1" x14ac:dyDescent="0.3">
      <c r="A1611" s="3" t="s">
        <v>267</v>
      </c>
      <c r="B1611" s="3" t="s">
        <v>2800</v>
      </c>
      <c r="C1611" s="3" t="s">
        <v>1190</v>
      </c>
      <c r="D1611" s="3" t="s">
        <v>1191</v>
      </c>
      <c r="E1611" s="3" t="s">
        <v>230</v>
      </c>
    </row>
    <row r="1612" spans="1:5" ht="45" customHeight="1" x14ac:dyDescent="0.3">
      <c r="A1612" s="3" t="s">
        <v>267</v>
      </c>
      <c r="B1612" s="3" t="s">
        <v>2801</v>
      </c>
      <c r="C1612" s="3" t="s">
        <v>1190</v>
      </c>
      <c r="D1612" s="3" t="s">
        <v>1191</v>
      </c>
      <c r="E1612" s="3" t="s">
        <v>242</v>
      </c>
    </row>
    <row r="1613" spans="1:5" ht="45" customHeight="1" x14ac:dyDescent="0.3">
      <c r="A1613" s="3" t="s">
        <v>267</v>
      </c>
      <c r="B1613" s="3" t="s">
        <v>2802</v>
      </c>
      <c r="C1613" s="3" t="s">
        <v>1190</v>
      </c>
      <c r="D1613" s="3" t="s">
        <v>1191</v>
      </c>
      <c r="E1613" s="3" t="s">
        <v>245</v>
      </c>
    </row>
    <row r="1614" spans="1:5" ht="45" customHeight="1" x14ac:dyDescent="0.3">
      <c r="A1614" s="3" t="s">
        <v>267</v>
      </c>
      <c r="B1614" s="3" t="s">
        <v>2803</v>
      </c>
      <c r="C1614" s="3" t="s">
        <v>1190</v>
      </c>
      <c r="D1614" s="3" t="s">
        <v>1191</v>
      </c>
      <c r="E1614" s="3" t="s">
        <v>248</v>
      </c>
    </row>
    <row r="1615" spans="1:5" ht="45" customHeight="1" x14ac:dyDescent="0.3">
      <c r="A1615" s="3" t="s">
        <v>267</v>
      </c>
      <c r="B1615" s="3" t="s">
        <v>2804</v>
      </c>
      <c r="C1615" s="3" t="s">
        <v>1190</v>
      </c>
      <c r="D1615" s="3" t="s">
        <v>1191</v>
      </c>
      <c r="E1615" s="3" t="s">
        <v>101</v>
      </c>
    </row>
    <row r="1616" spans="1:5" ht="45" customHeight="1" x14ac:dyDescent="0.3">
      <c r="A1616" s="3" t="s">
        <v>267</v>
      </c>
      <c r="B1616" s="3" t="s">
        <v>2805</v>
      </c>
      <c r="C1616" s="3" t="s">
        <v>1190</v>
      </c>
      <c r="D1616" s="3" t="s">
        <v>1191</v>
      </c>
      <c r="E1616" s="3" t="s">
        <v>116</v>
      </c>
    </row>
    <row r="1617" spans="1:5" ht="45" customHeight="1" x14ac:dyDescent="0.3">
      <c r="A1617" s="3" t="s">
        <v>267</v>
      </c>
      <c r="B1617" s="3" t="s">
        <v>2806</v>
      </c>
      <c r="C1617" s="3" t="s">
        <v>1190</v>
      </c>
      <c r="D1617" s="3" t="s">
        <v>1191</v>
      </c>
      <c r="E1617" s="3" t="s">
        <v>139</v>
      </c>
    </row>
    <row r="1618" spans="1:5" ht="45" customHeight="1" x14ac:dyDescent="0.3">
      <c r="A1618" s="3" t="s">
        <v>267</v>
      </c>
      <c r="B1618" s="3" t="s">
        <v>2807</v>
      </c>
      <c r="C1618" s="3" t="s">
        <v>1190</v>
      </c>
      <c r="D1618" s="3" t="s">
        <v>1191</v>
      </c>
      <c r="E1618" s="3" t="s">
        <v>148</v>
      </c>
    </row>
    <row r="1619" spans="1:5" ht="45" customHeight="1" x14ac:dyDescent="0.3">
      <c r="A1619" s="3" t="s">
        <v>267</v>
      </c>
      <c r="B1619" s="3" t="s">
        <v>2808</v>
      </c>
      <c r="C1619" s="3" t="s">
        <v>1190</v>
      </c>
      <c r="D1619" s="3" t="s">
        <v>1191</v>
      </c>
      <c r="E1619" s="3" t="s">
        <v>139</v>
      </c>
    </row>
    <row r="1620" spans="1:5" ht="45" customHeight="1" x14ac:dyDescent="0.3">
      <c r="A1620" s="3" t="s">
        <v>267</v>
      </c>
      <c r="B1620" s="3" t="s">
        <v>2809</v>
      </c>
      <c r="C1620" s="3" t="s">
        <v>1190</v>
      </c>
      <c r="D1620" s="3" t="s">
        <v>1191</v>
      </c>
      <c r="E1620" s="3" t="s">
        <v>157</v>
      </c>
    </row>
    <row r="1621" spans="1:5" ht="45" customHeight="1" x14ac:dyDescent="0.3">
      <c r="A1621" s="3" t="s">
        <v>267</v>
      </c>
      <c r="B1621" s="3" t="s">
        <v>2810</v>
      </c>
      <c r="C1621" s="3" t="s">
        <v>1190</v>
      </c>
      <c r="D1621" s="3" t="s">
        <v>1191</v>
      </c>
      <c r="E1621" s="3" t="s">
        <v>159</v>
      </c>
    </row>
    <row r="1622" spans="1:5" ht="45" customHeight="1" x14ac:dyDescent="0.3">
      <c r="A1622" s="3" t="s">
        <v>267</v>
      </c>
      <c r="B1622" s="3" t="s">
        <v>2811</v>
      </c>
      <c r="C1622" s="3" t="s">
        <v>1190</v>
      </c>
      <c r="D1622" s="3" t="s">
        <v>1191</v>
      </c>
      <c r="E1622" s="3" t="s">
        <v>163</v>
      </c>
    </row>
    <row r="1623" spans="1:5" ht="45" customHeight="1" x14ac:dyDescent="0.3">
      <c r="A1623" s="3" t="s">
        <v>267</v>
      </c>
      <c r="B1623" s="3" t="s">
        <v>2812</v>
      </c>
      <c r="C1623" s="3" t="s">
        <v>1190</v>
      </c>
      <c r="D1623" s="3" t="s">
        <v>1191</v>
      </c>
      <c r="E1623" s="3" t="s">
        <v>170</v>
      </c>
    </row>
    <row r="1624" spans="1:5" ht="45" customHeight="1" x14ac:dyDescent="0.3">
      <c r="A1624" s="3" t="s">
        <v>267</v>
      </c>
      <c r="B1624" s="3" t="s">
        <v>2813</v>
      </c>
      <c r="C1624" s="3" t="s">
        <v>1190</v>
      </c>
      <c r="D1624" s="3" t="s">
        <v>1191</v>
      </c>
      <c r="E1624" s="3" t="s">
        <v>178</v>
      </c>
    </row>
    <row r="1625" spans="1:5" ht="45" customHeight="1" x14ac:dyDescent="0.3">
      <c r="A1625" s="3" t="s">
        <v>267</v>
      </c>
      <c r="B1625" s="3" t="s">
        <v>2814</v>
      </c>
      <c r="C1625" s="3" t="s">
        <v>1190</v>
      </c>
      <c r="D1625" s="3" t="s">
        <v>1191</v>
      </c>
      <c r="E1625" s="3" t="s">
        <v>187</v>
      </c>
    </row>
    <row r="1626" spans="1:5" ht="45" customHeight="1" x14ac:dyDescent="0.3">
      <c r="A1626" s="3" t="s">
        <v>267</v>
      </c>
      <c r="B1626" s="3" t="s">
        <v>2815</v>
      </c>
      <c r="C1626" s="3" t="s">
        <v>1190</v>
      </c>
      <c r="D1626" s="3" t="s">
        <v>1191</v>
      </c>
      <c r="E1626" s="3" t="s">
        <v>191</v>
      </c>
    </row>
    <row r="1627" spans="1:5" ht="45" customHeight="1" x14ac:dyDescent="0.3">
      <c r="A1627" s="3" t="s">
        <v>267</v>
      </c>
      <c r="B1627" s="3" t="s">
        <v>2816</v>
      </c>
      <c r="C1627" s="3" t="s">
        <v>1190</v>
      </c>
      <c r="D1627" s="3" t="s">
        <v>1191</v>
      </c>
      <c r="E1627" s="3" t="s">
        <v>200</v>
      </c>
    </row>
    <row r="1628" spans="1:5" ht="45" customHeight="1" x14ac:dyDescent="0.3">
      <c r="A1628" s="3" t="s">
        <v>267</v>
      </c>
      <c r="B1628" s="3" t="s">
        <v>2817</v>
      </c>
      <c r="C1628" s="3" t="s">
        <v>1190</v>
      </c>
      <c r="D1628" s="3" t="s">
        <v>1191</v>
      </c>
      <c r="E1628" s="3" t="s">
        <v>208</v>
      </c>
    </row>
    <row r="1629" spans="1:5" ht="45" customHeight="1" x14ac:dyDescent="0.3">
      <c r="A1629" s="3" t="s">
        <v>267</v>
      </c>
      <c r="B1629" s="3" t="s">
        <v>2818</v>
      </c>
      <c r="C1629" s="3" t="s">
        <v>1190</v>
      </c>
      <c r="D1629" s="3" t="s">
        <v>1191</v>
      </c>
      <c r="E1629" s="3" t="s">
        <v>217</v>
      </c>
    </row>
    <row r="1630" spans="1:5" ht="45" customHeight="1" x14ac:dyDescent="0.3">
      <c r="A1630" s="3" t="s">
        <v>267</v>
      </c>
      <c r="B1630" s="3" t="s">
        <v>2819</v>
      </c>
      <c r="C1630" s="3" t="s">
        <v>1190</v>
      </c>
      <c r="D1630" s="3" t="s">
        <v>1191</v>
      </c>
      <c r="E1630" s="3" t="s">
        <v>220</v>
      </c>
    </row>
    <row r="1631" spans="1:5" ht="45" customHeight="1" x14ac:dyDescent="0.3">
      <c r="A1631" s="3" t="s">
        <v>267</v>
      </c>
      <c r="B1631" s="3" t="s">
        <v>2820</v>
      </c>
      <c r="C1631" s="3" t="s">
        <v>1190</v>
      </c>
      <c r="D1631" s="3" t="s">
        <v>1191</v>
      </c>
      <c r="E1631" s="3" t="s">
        <v>233</v>
      </c>
    </row>
    <row r="1632" spans="1:5" ht="45" customHeight="1" x14ac:dyDescent="0.3">
      <c r="A1632" s="3" t="s">
        <v>267</v>
      </c>
      <c r="B1632" s="3" t="s">
        <v>2821</v>
      </c>
      <c r="C1632" s="3" t="s">
        <v>1190</v>
      </c>
      <c r="D1632" s="3" t="s">
        <v>1191</v>
      </c>
      <c r="E1632" s="3" t="s">
        <v>239</v>
      </c>
    </row>
    <row r="1633" spans="1:5" ht="45" customHeight="1" x14ac:dyDescent="0.3">
      <c r="A1633" s="3" t="s">
        <v>267</v>
      </c>
      <c r="B1633" s="3" t="s">
        <v>2822</v>
      </c>
      <c r="C1633" s="3" t="s">
        <v>1190</v>
      </c>
      <c r="D1633" s="3" t="s">
        <v>1191</v>
      </c>
      <c r="E1633" s="3" t="s">
        <v>252</v>
      </c>
    </row>
    <row r="1634" spans="1:5" ht="45" customHeight="1" x14ac:dyDescent="0.3">
      <c r="A1634" s="3" t="s">
        <v>267</v>
      </c>
      <c r="B1634" s="3" t="s">
        <v>2823</v>
      </c>
      <c r="C1634" s="3" t="s">
        <v>1190</v>
      </c>
      <c r="D1634" s="3" t="s">
        <v>1191</v>
      </c>
      <c r="E1634" s="3" t="s">
        <v>255</v>
      </c>
    </row>
    <row r="1635" spans="1:5" ht="45" customHeight="1" x14ac:dyDescent="0.3">
      <c r="A1635" s="3" t="s">
        <v>267</v>
      </c>
      <c r="B1635" s="3" t="s">
        <v>2824</v>
      </c>
      <c r="C1635" s="3" t="s">
        <v>1190</v>
      </c>
      <c r="D1635" s="3" t="s">
        <v>1191</v>
      </c>
      <c r="E1635" s="3" t="s">
        <v>258</v>
      </c>
    </row>
    <row r="1636" spans="1:5" ht="45" customHeight="1" x14ac:dyDescent="0.3">
      <c r="A1636" s="3" t="s">
        <v>267</v>
      </c>
      <c r="B1636" s="3" t="s">
        <v>2825</v>
      </c>
      <c r="C1636" s="3" t="s">
        <v>1190</v>
      </c>
      <c r="D1636" s="3" t="s">
        <v>1191</v>
      </c>
      <c r="E1636" s="3" t="s">
        <v>261</v>
      </c>
    </row>
    <row r="1637" spans="1:5" ht="45" customHeight="1" x14ac:dyDescent="0.3">
      <c r="A1637" s="3" t="s">
        <v>267</v>
      </c>
      <c r="B1637" s="3" t="s">
        <v>2826</v>
      </c>
      <c r="C1637" s="3" t="s">
        <v>1190</v>
      </c>
      <c r="D1637" s="3" t="s">
        <v>1191</v>
      </c>
      <c r="E1637" s="3" t="s">
        <v>304</v>
      </c>
    </row>
    <row r="1638" spans="1:5" ht="45" customHeight="1" x14ac:dyDescent="0.3">
      <c r="A1638" s="3" t="s">
        <v>267</v>
      </c>
      <c r="B1638" s="3" t="s">
        <v>2827</v>
      </c>
      <c r="C1638" s="3" t="s">
        <v>1190</v>
      </c>
      <c r="D1638" s="3" t="s">
        <v>1191</v>
      </c>
      <c r="E1638" s="3" t="s">
        <v>304</v>
      </c>
    </row>
    <row r="1639" spans="1:5" ht="45" customHeight="1" x14ac:dyDescent="0.3">
      <c r="A1639" s="3" t="s">
        <v>267</v>
      </c>
      <c r="B1639" s="3" t="s">
        <v>2828</v>
      </c>
      <c r="C1639" s="3" t="s">
        <v>1190</v>
      </c>
      <c r="D1639" s="3" t="s">
        <v>1191</v>
      </c>
      <c r="E1639" s="3" t="s">
        <v>255</v>
      </c>
    </row>
    <row r="1640" spans="1:5" ht="45" customHeight="1" x14ac:dyDescent="0.3">
      <c r="A1640" s="3" t="s">
        <v>267</v>
      </c>
      <c r="B1640" s="3" t="s">
        <v>2829</v>
      </c>
      <c r="C1640" s="3" t="s">
        <v>1190</v>
      </c>
      <c r="D1640" s="3" t="s">
        <v>1191</v>
      </c>
      <c r="E1640" s="3" t="s">
        <v>304</v>
      </c>
    </row>
    <row r="1641" spans="1:5" ht="45" customHeight="1" x14ac:dyDescent="0.3">
      <c r="A1641" s="3" t="s">
        <v>267</v>
      </c>
      <c r="B1641" s="3" t="s">
        <v>2830</v>
      </c>
      <c r="C1641" s="3" t="s">
        <v>1190</v>
      </c>
      <c r="D1641" s="3" t="s">
        <v>1191</v>
      </c>
      <c r="E1641" s="3" t="s">
        <v>266</v>
      </c>
    </row>
    <row r="1642" spans="1:5" ht="45" customHeight="1" x14ac:dyDescent="0.3">
      <c r="A1642" s="3" t="s">
        <v>267</v>
      </c>
      <c r="B1642" s="3" t="s">
        <v>2831</v>
      </c>
      <c r="C1642" s="3" t="s">
        <v>1190</v>
      </c>
      <c r="D1642" s="3" t="s">
        <v>1191</v>
      </c>
      <c r="E1642" s="3" t="s">
        <v>266</v>
      </c>
    </row>
    <row r="1643" spans="1:5" ht="45" customHeight="1" x14ac:dyDescent="0.3">
      <c r="A1643" s="3" t="s">
        <v>267</v>
      </c>
      <c r="B1643" s="3" t="s">
        <v>2832</v>
      </c>
      <c r="C1643" s="3" t="s">
        <v>1190</v>
      </c>
      <c r="D1643" s="3" t="s">
        <v>1191</v>
      </c>
      <c r="E1643" s="3" t="s">
        <v>314</v>
      </c>
    </row>
    <row r="1644" spans="1:5" ht="45" customHeight="1" x14ac:dyDescent="0.3">
      <c r="A1644" s="3" t="s">
        <v>267</v>
      </c>
      <c r="B1644" s="3" t="s">
        <v>2833</v>
      </c>
      <c r="C1644" s="3" t="s">
        <v>1190</v>
      </c>
      <c r="D1644" s="3" t="s">
        <v>1191</v>
      </c>
      <c r="E1644" s="3" t="s">
        <v>333</v>
      </c>
    </row>
    <row r="1645" spans="1:5" ht="45" customHeight="1" x14ac:dyDescent="0.3">
      <c r="A1645" s="3" t="s">
        <v>267</v>
      </c>
      <c r="B1645" s="3" t="s">
        <v>2834</v>
      </c>
      <c r="C1645" s="3" t="s">
        <v>1190</v>
      </c>
      <c r="D1645" s="3" t="s">
        <v>1191</v>
      </c>
      <c r="E1645" s="3" t="s">
        <v>336</v>
      </c>
    </row>
    <row r="1646" spans="1:5" ht="45" customHeight="1" x14ac:dyDescent="0.3">
      <c r="A1646" s="3" t="s">
        <v>267</v>
      </c>
      <c r="B1646" s="3" t="s">
        <v>2835</v>
      </c>
      <c r="C1646" s="3" t="s">
        <v>1190</v>
      </c>
      <c r="D1646" s="3" t="s">
        <v>1191</v>
      </c>
      <c r="E1646" s="3" t="s">
        <v>343</v>
      </c>
    </row>
    <row r="1647" spans="1:5" ht="45" customHeight="1" x14ac:dyDescent="0.3">
      <c r="A1647" s="3" t="s">
        <v>267</v>
      </c>
      <c r="B1647" s="3" t="s">
        <v>2836</v>
      </c>
      <c r="C1647" s="3" t="s">
        <v>1190</v>
      </c>
      <c r="D1647" s="3" t="s">
        <v>1191</v>
      </c>
      <c r="E1647" s="3" t="s">
        <v>348</v>
      </c>
    </row>
    <row r="1648" spans="1:5" ht="45" customHeight="1" x14ac:dyDescent="0.3">
      <c r="A1648" s="3" t="s">
        <v>267</v>
      </c>
      <c r="B1648" s="3" t="s">
        <v>2837</v>
      </c>
      <c r="C1648" s="3" t="s">
        <v>1190</v>
      </c>
      <c r="D1648" s="3" t="s">
        <v>1191</v>
      </c>
      <c r="E1648" s="3" t="s">
        <v>351</v>
      </c>
    </row>
    <row r="1649" spans="1:5" ht="45" customHeight="1" x14ac:dyDescent="0.3">
      <c r="A1649" s="3" t="s">
        <v>267</v>
      </c>
      <c r="B1649" s="3" t="s">
        <v>2838</v>
      </c>
      <c r="C1649" s="3" t="s">
        <v>1190</v>
      </c>
      <c r="D1649" s="3" t="s">
        <v>1191</v>
      </c>
      <c r="E1649" s="3" t="s">
        <v>304</v>
      </c>
    </row>
    <row r="1650" spans="1:5" ht="45" customHeight="1" x14ac:dyDescent="0.3">
      <c r="A1650" s="3" t="s">
        <v>267</v>
      </c>
      <c r="B1650" s="3" t="s">
        <v>2839</v>
      </c>
      <c r="C1650" s="3" t="s">
        <v>1190</v>
      </c>
      <c r="D1650" s="3" t="s">
        <v>1191</v>
      </c>
      <c r="E1650" s="3" t="s">
        <v>320</v>
      </c>
    </row>
    <row r="1651" spans="1:5" ht="45" customHeight="1" x14ac:dyDescent="0.3">
      <c r="A1651" s="3" t="s">
        <v>267</v>
      </c>
      <c r="B1651" s="3" t="s">
        <v>2840</v>
      </c>
      <c r="C1651" s="3" t="s">
        <v>1190</v>
      </c>
      <c r="D1651" s="3" t="s">
        <v>1191</v>
      </c>
      <c r="E1651" s="3" t="s">
        <v>324</v>
      </c>
    </row>
    <row r="1652" spans="1:5" ht="45" customHeight="1" x14ac:dyDescent="0.3">
      <c r="A1652" s="3" t="s">
        <v>267</v>
      </c>
      <c r="B1652" s="3" t="s">
        <v>2841</v>
      </c>
      <c r="C1652" s="3" t="s">
        <v>1190</v>
      </c>
      <c r="D1652" s="3" t="s">
        <v>1191</v>
      </c>
      <c r="E1652" s="3" t="s">
        <v>324</v>
      </c>
    </row>
    <row r="1653" spans="1:5" ht="45" customHeight="1" x14ac:dyDescent="0.3">
      <c r="A1653" s="3" t="s">
        <v>267</v>
      </c>
      <c r="B1653" s="3" t="s">
        <v>2842</v>
      </c>
      <c r="C1653" s="3" t="s">
        <v>1190</v>
      </c>
      <c r="D1653" s="3" t="s">
        <v>1191</v>
      </c>
      <c r="E1653" s="3" t="s">
        <v>329</v>
      </c>
    </row>
    <row r="1654" spans="1:5" ht="45" customHeight="1" x14ac:dyDescent="0.3">
      <c r="A1654" s="3" t="s">
        <v>267</v>
      </c>
      <c r="B1654" s="3" t="s">
        <v>2843</v>
      </c>
      <c r="C1654" s="3" t="s">
        <v>1190</v>
      </c>
      <c r="D1654" s="3" t="s">
        <v>1191</v>
      </c>
      <c r="E1654" s="3" t="s">
        <v>277</v>
      </c>
    </row>
    <row r="1655" spans="1:5" ht="45" customHeight="1" x14ac:dyDescent="0.3">
      <c r="A1655" s="3" t="s">
        <v>267</v>
      </c>
      <c r="B1655" s="3" t="s">
        <v>2844</v>
      </c>
      <c r="C1655" s="3" t="s">
        <v>1190</v>
      </c>
      <c r="D1655" s="3" t="s">
        <v>1191</v>
      </c>
      <c r="E1655" s="3" t="s">
        <v>236</v>
      </c>
    </row>
    <row r="1656" spans="1:5" ht="45" customHeight="1" x14ac:dyDescent="0.3">
      <c r="A1656" s="3" t="s">
        <v>267</v>
      </c>
      <c r="B1656" s="3" t="s">
        <v>2845</v>
      </c>
      <c r="C1656" s="3" t="s">
        <v>1190</v>
      </c>
      <c r="D1656" s="3" t="s">
        <v>1191</v>
      </c>
      <c r="E1656" s="3" t="s">
        <v>283</v>
      </c>
    </row>
    <row r="1657" spans="1:5" ht="45" customHeight="1" x14ac:dyDescent="0.3">
      <c r="A1657" s="3" t="s">
        <v>267</v>
      </c>
      <c r="B1657" s="3" t="s">
        <v>2846</v>
      </c>
      <c r="C1657" s="3" t="s">
        <v>1190</v>
      </c>
      <c r="D1657" s="3" t="s">
        <v>1191</v>
      </c>
      <c r="E1657" s="3" t="s">
        <v>269</v>
      </c>
    </row>
    <row r="1658" spans="1:5" ht="45" customHeight="1" x14ac:dyDescent="0.3">
      <c r="A1658" s="3" t="s">
        <v>267</v>
      </c>
      <c r="B1658" s="3" t="s">
        <v>2847</v>
      </c>
      <c r="C1658" s="3" t="s">
        <v>1190</v>
      </c>
      <c r="D1658" s="3" t="s">
        <v>1191</v>
      </c>
      <c r="E1658" s="3" t="s">
        <v>299</v>
      </c>
    </row>
    <row r="1659" spans="1:5" ht="45" customHeight="1" x14ac:dyDescent="0.3">
      <c r="A1659" s="3" t="s">
        <v>267</v>
      </c>
      <c r="B1659" s="3" t="s">
        <v>2848</v>
      </c>
      <c r="C1659" s="3" t="s">
        <v>1190</v>
      </c>
      <c r="D1659" s="3" t="s">
        <v>1191</v>
      </c>
      <c r="E1659" s="3" t="s">
        <v>289</v>
      </c>
    </row>
    <row r="1660" spans="1:5" ht="45" customHeight="1" x14ac:dyDescent="0.3">
      <c r="A1660" s="3" t="s">
        <v>267</v>
      </c>
      <c r="B1660" s="3" t="s">
        <v>2849</v>
      </c>
      <c r="C1660" s="3" t="s">
        <v>1190</v>
      </c>
      <c r="D1660" s="3" t="s">
        <v>1191</v>
      </c>
      <c r="E1660" s="3" t="s">
        <v>385</v>
      </c>
    </row>
    <row r="1661" spans="1:5" ht="45" customHeight="1" x14ac:dyDescent="0.3">
      <c r="A1661" s="3" t="s">
        <v>267</v>
      </c>
      <c r="B1661" s="3" t="s">
        <v>2850</v>
      </c>
      <c r="C1661" s="3" t="s">
        <v>1190</v>
      </c>
      <c r="D1661" s="3" t="s">
        <v>1191</v>
      </c>
      <c r="E1661" s="3" t="s">
        <v>364</v>
      </c>
    </row>
    <row r="1662" spans="1:5" ht="45" customHeight="1" x14ac:dyDescent="0.3">
      <c r="A1662" s="3" t="s">
        <v>267</v>
      </c>
      <c r="B1662" s="3" t="s">
        <v>2851</v>
      </c>
      <c r="C1662" s="3" t="s">
        <v>1190</v>
      </c>
      <c r="D1662" s="3" t="s">
        <v>1191</v>
      </c>
      <c r="E1662" s="3" t="s">
        <v>372</v>
      </c>
    </row>
    <row r="1663" spans="1:5" ht="45" customHeight="1" x14ac:dyDescent="0.3">
      <c r="A1663" s="3" t="s">
        <v>267</v>
      </c>
      <c r="B1663" s="3" t="s">
        <v>2852</v>
      </c>
      <c r="C1663" s="3" t="s">
        <v>1190</v>
      </c>
      <c r="D1663" s="3" t="s">
        <v>1191</v>
      </c>
      <c r="E1663" s="3" t="s">
        <v>377</v>
      </c>
    </row>
    <row r="1664" spans="1:5" ht="45" customHeight="1" x14ac:dyDescent="0.3">
      <c r="A1664" s="3" t="s">
        <v>267</v>
      </c>
      <c r="B1664" s="3" t="s">
        <v>2853</v>
      </c>
      <c r="C1664" s="3" t="s">
        <v>1190</v>
      </c>
      <c r="D1664" s="3" t="s">
        <v>1191</v>
      </c>
      <c r="E1664" s="3" t="s">
        <v>380</v>
      </c>
    </row>
    <row r="1665" spans="1:5" ht="45" customHeight="1" x14ac:dyDescent="0.3">
      <c r="A1665" s="3" t="s">
        <v>270</v>
      </c>
      <c r="B1665" s="3" t="s">
        <v>2854</v>
      </c>
      <c r="C1665" s="3" t="s">
        <v>1190</v>
      </c>
      <c r="D1665" s="3" t="s">
        <v>1191</v>
      </c>
      <c r="E1665" s="3" t="s">
        <v>223</v>
      </c>
    </row>
    <row r="1666" spans="1:5" ht="45" customHeight="1" x14ac:dyDescent="0.3">
      <c r="A1666" s="3" t="s">
        <v>270</v>
      </c>
      <c r="B1666" s="3" t="s">
        <v>2855</v>
      </c>
      <c r="C1666" s="3" t="s">
        <v>1190</v>
      </c>
      <c r="D1666" s="3" t="s">
        <v>1191</v>
      </c>
      <c r="E1666" s="3" t="s">
        <v>230</v>
      </c>
    </row>
    <row r="1667" spans="1:5" ht="45" customHeight="1" x14ac:dyDescent="0.3">
      <c r="A1667" s="3" t="s">
        <v>270</v>
      </c>
      <c r="B1667" s="3" t="s">
        <v>2856</v>
      </c>
      <c r="C1667" s="3" t="s">
        <v>1190</v>
      </c>
      <c r="D1667" s="3" t="s">
        <v>1191</v>
      </c>
      <c r="E1667" s="3" t="s">
        <v>242</v>
      </c>
    </row>
    <row r="1668" spans="1:5" ht="45" customHeight="1" x14ac:dyDescent="0.3">
      <c r="A1668" s="3" t="s">
        <v>270</v>
      </c>
      <c r="B1668" s="3" t="s">
        <v>2857</v>
      </c>
      <c r="C1668" s="3" t="s">
        <v>1190</v>
      </c>
      <c r="D1668" s="3" t="s">
        <v>1191</v>
      </c>
      <c r="E1668" s="3" t="s">
        <v>245</v>
      </c>
    </row>
    <row r="1669" spans="1:5" ht="45" customHeight="1" x14ac:dyDescent="0.3">
      <c r="A1669" s="3" t="s">
        <v>270</v>
      </c>
      <c r="B1669" s="3" t="s">
        <v>2858</v>
      </c>
      <c r="C1669" s="3" t="s">
        <v>1190</v>
      </c>
      <c r="D1669" s="3" t="s">
        <v>1191</v>
      </c>
      <c r="E1669" s="3" t="s">
        <v>248</v>
      </c>
    </row>
    <row r="1670" spans="1:5" ht="45" customHeight="1" x14ac:dyDescent="0.3">
      <c r="A1670" s="3" t="s">
        <v>270</v>
      </c>
      <c r="B1670" s="3" t="s">
        <v>2859</v>
      </c>
      <c r="C1670" s="3" t="s">
        <v>1190</v>
      </c>
      <c r="D1670" s="3" t="s">
        <v>1191</v>
      </c>
      <c r="E1670" s="3" t="s">
        <v>101</v>
      </c>
    </row>
    <row r="1671" spans="1:5" ht="45" customHeight="1" x14ac:dyDescent="0.3">
      <c r="A1671" s="3" t="s">
        <v>270</v>
      </c>
      <c r="B1671" s="3" t="s">
        <v>2860</v>
      </c>
      <c r="C1671" s="3" t="s">
        <v>1190</v>
      </c>
      <c r="D1671" s="3" t="s">
        <v>1191</v>
      </c>
      <c r="E1671" s="3" t="s">
        <v>116</v>
      </c>
    </row>
    <row r="1672" spans="1:5" ht="45" customHeight="1" x14ac:dyDescent="0.3">
      <c r="A1672" s="3" t="s">
        <v>270</v>
      </c>
      <c r="B1672" s="3" t="s">
        <v>2861</v>
      </c>
      <c r="C1672" s="3" t="s">
        <v>1190</v>
      </c>
      <c r="D1672" s="3" t="s">
        <v>1191</v>
      </c>
      <c r="E1672" s="3" t="s">
        <v>139</v>
      </c>
    </row>
    <row r="1673" spans="1:5" ht="45" customHeight="1" x14ac:dyDescent="0.3">
      <c r="A1673" s="3" t="s">
        <v>270</v>
      </c>
      <c r="B1673" s="3" t="s">
        <v>2862</v>
      </c>
      <c r="C1673" s="3" t="s">
        <v>1190</v>
      </c>
      <c r="D1673" s="3" t="s">
        <v>1191</v>
      </c>
      <c r="E1673" s="3" t="s">
        <v>148</v>
      </c>
    </row>
    <row r="1674" spans="1:5" ht="45" customHeight="1" x14ac:dyDescent="0.3">
      <c r="A1674" s="3" t="s">
        <v>270</v>
      </c>
      <c r="B1674" s="3" t="s">
        <v>2863</v>
      </c>
      <c r="C1674" s="3" t="s">
        <v>1190</v>
      </c>
      <c r="D1674" s="3" t="s">
        <v>1191</v>
      </c>
      <c r="E1674" s="3" t="s">
        <v>139</v>
      </c>
    </row>
    <row r="1675" spans="1:5" ht="45" customHeight="1" x14ac:dyDescent="0.3">
      <c r="A1675" s="3" t="s">
        <v>270</v>
      </c>
      <c r="B1675" s="3" t="s">
        <v>2864</v>
      </c>
      <c r="C1675" s="3" t="s">
        <v>1190</v>
      </c>
      <c r="D1675" s="3" t="s">
        <v>1191</v>
      </c>
      <c r="E1675" s="3" t="s">
        <v>157</v>
      </c>
    </row>
    <row r="1676" spans="1:5" ht="45" customHeight="1" x14ac:dyDescent="0.3">
      <c r="A1676" s="3" t="s">
        <v>270</v>
      </c>
      <c r="B1676" s="3" t="s">
        <v>2865</v>
      </c>
      <c r="C1676" s="3" t="s">
        <v>1190</v>
      </c>
      <c r="D1676" s="3" t="s">
        <v>1191</v>
      </c>
      <c r="E1676" s="3" t="s">
        <v>159</v>
      </c>
    </row>
    <row r="1677" spans="1:5" ht="45" customHeight="1" x14ac:dyDescent="0.3">
      <c r="A1677" s="3" t="s">
        <v>270</v>
      </c>
      <c r="B1677" s="3" t="s">
        <v>2866</v>
      </c>
      <c r="C1677" s="3" t="s">
        <v>1190</v>
      </c>
      <c r="D1677" s="3" t="s">
        <v>1191</v>
      </c>
      <c r="E1677" s="3" t="s">
        <v>163</v>
      </c>
    </row>
    <row r="1678" spans="1:5" ht="45" customHeight="1" x14ac:dyDescent="0.3">
      <c r="A1678" s="3" t="s">
        <v>270</v>
      </c>
      <c r="B1678" s="3" t="s">
        <v>2867</v>
      </c>
      <c r="C1678" s="3" t="s">
        <v>1190</v>
      </c>
      <c r="D1678" s="3" t="s">
        <v>1191</v>
      </c>
      <c r="E1678" s="3" t="s">
        <v>170</v>
      </c>
    </row>
    <row r="1679" spans="1:5" ht="45" customHeight="1" x14ac:dyDescent="0.3">
      <c r="A1679" s="3" t="s">
        <v>270</v>
      </c>
      <c r="B1679" s="3" t="s">
        <v>2868</v>
      </c>
      <c r="C1679" s="3" t="s">
        <v>1190</v>
      </c>
      <c r="D1679" s="3" t="s">
        <v>1191</v>
      </c>
      <c r="E1679" s="3" t="s">
        <v>178</v>
      </c>
    </row>
    <row r="1680" spans="1:5" ht="45" customHeight="1" x14ac:dyDescent="0.3">
      <c r="A1680" s="3" t="s">
        <v>270</v>
      </c>
      <c r="B1680" s="3" t="s">
        <v>2869</v>
      </c>
      <c r="C1680" s="3" t="s">
        <v>1190</v>
      </c>
      <c r="D1680" s="3" t="s">
        <v>1191</v>
      </c>
      <c r="E1680" s="3" t="s">
        <v>187</v>
      </c>
    </row>
    <row r="1681" spans="1:5" ht="45" customHeight="1" x14ac:dyDescent="0.3">
      <c r="A1681" s="3" t="s">
        <v>270</v>
      </c>
      <c r="B1681" s="3" t="s">
        <v>2870</v>
      </c>
      <c r="C1681" s="3" t="s">
        <v>1190</v>
      </c>
      <c r="D1681" s="3" t="s">
        <v>1191</v>
      </c>
      <c r="E1681" s="3" t="s">
        <v>191</v>
      </c>
    </row>
    <row r="1682" spans="1:5" ht="45" customHeight="1" x14ac:dyDescent="0.3">
      <c r="A1682" s="3" t="s">
        <v>270</v>
      </c>
      <c r="B1682" s="3" t="s">
        <v>2871</v>
      </c>
      <c r="C1682" s="3" t="s">
        <v>1190</v>
      </c>
      <c r="D1682" s="3" t="s">
        <v>1191</v>
      </c>
      <c r="E1682" s="3" t="s">
        <v>200</v>
      </c>
    </row>
    <row r="1683" spans="1:5" ht="45" customHeight="1" x14ac:dyDescent="0.3">
      <c r="A1683" s="3" t="s">
        <v>270</v>
      </c>
      <c r="B1683" s="3" t="s">
        <v>2872</v>
      </c>
      <c r="C1683" s="3" t="s">
        <v>1190</v>
      </c>
      <c r="D1683" s="3" t="s">
        <v>1191</v>
      </c>
      <c r="E1683" s="3" t="s">
        <v>208</v>
      </c>
    </row>
    <row r="1684" spans="1:5" ht="45" customHeight="1" x14ac:dyDescent="0.3">
      <c r="A1684" s="3" t="s">
        <v>270</v>
      </c>
      <c r="B1684" s="3" t="s">
        <v>2873</v>
      </c>
      <c r="C1684" s="3" t="s">
        <v>1190</v>
      </c>
      <c r="D1684" s="3" t="s">
        <v>1191</v>
      </c>
      <c r="E1684" s="3" t="s">
        <v>217</v>
      </c>
    </row>
    <row r="1685" spans="1:5" ht="45" customHeight="1" x14ac:dyDescent="0.3">
      <c r="A1685" s="3" t="s">
        <v>270</v>
      </c>
      <c r="B1685" s="3" t="s">
        <v>2874</v>
      </c>
      <c r="C1685" s="3" t="s">
        <v>1190</v>
      </c>
      <c r="D1685" s="3" t="s">
        <v>1191</v>
      </c>
      <c r="E1685" s="3" t="s">
        <v>220</v>
      </c>
    </row>
    <row r="1686" spans="1:5" ht="45" customHeight="1" x14ac:dyDescent="0.3">
      <c r="A1686" s="3" t="s">
        <v>270</v>
      </c>
      <c r="B1686" s="3" t="s">
        <v>2875</v>
      </c>
      <c r="C1686" s="3" t="s">
        <v>1190</v>
      </c>
      <c r="D1686" s="3" t="s">
        <v>1191</v>
      </c>
      <c r="E1686" s="3" t="s">
        <v>233</v>
      </c>
    </row>
    <row r="1687" spans="1:5" ht="45" customHeight="1" x14ac:dyDescent="0.3">
      <c r="A1687" s="3" t="s">
        <v>270</v>
      </c>
      <c r="B1687" s="3" t="s">
        <v>2876</v>
      </c>
      <c r="C1687" s="3" t="s">
        <v>1190</v>
      </c>
      <c r="D1687" s="3" t="s">
        <v>1191</v>
      </c>
      <c r="E1687" s="3" t="s">
        <v>236</v>
      </c>
    </row>
    <row r="1688" spans="1:5" ht="45" customHeight="1" x14ac:dyDescent="0.3">
      <c r="A1688" s="3" t="s">
        <v>270</v>
      </c>
      <c r="B1688" s="3" t="s">
        <v>2877</v>
      </c>
      <c r="C1688" s="3" t="s">
        <v>1190</v>
      </c>
      <c r="D1688" s="3" t="s">
        <v>1191</v>
      </c>
      <c r="E1688" s="3" t="s">
        <v>239</v>
      </c>
    </row>
    <row r="1689" spans="1:5" ht="45" customHeight="1" x14ac:dyDescent="0.3">
      <c r="A1689" s="3" t="s">
        <v>270</v>
      </c>
      <c r="B1689" s="3" t="s">
        <v>2878</v>
      </c>
      <c r="C1689" s="3" t="s">
        <v>1190</v>
      </c>
      <c r="D1689" s="3" t="s">
        <v>1191</v>
      </c>
      <c r="E1689" s="3" t="s">
        <v>252</v>
      </c>
    </row>
    <row r="1690" spans="1:5" ht="45" customHeight="1" x14ac:dyDescent="0.3">
      <c r="A1690" s="3" t="s">
        <v>270</v>
      </c>
      <c r="B1690" s="3" t="s">
        <v>2879</v>
      </c>
      <c r="C1690" s="3" t="s">
        <v>1190</v>
      </c>
      <c r="D1690" s="3" t="s">
        <v>1191</v>
      </c>
      <c r="E1690" s="3" t="s">
        <v>255</v>
      </c>
    </row>
    <row r="1691" spans="1:5" ht="45" customHeight="1" x14ac:dyDescent="0.3">
      <c r="A1691" s="3" t="s">
        <v>270</v>
      </c>
      <c r="B1691" s="3" t="s">
        <v>2880</v>
      </c>
      <c r="C1691" s="3" t="s">
        <v>1190</v>
      </c>
      <c r="D1691" s="3" t="s">
        <v>1191</v>
      </c>
      <c r="E1691" s="3" t="s">
        <v>258</v>
      </c>
    </row>
    <row r="1692" spans="1:5" ht="45" customHeight="1" x14ac:dyDescent="0.3">
      <c r="A1692" s="3" t="s">
        <v>270</v>
      </c>
      <c r="B1692" s="3" t="s">
        <v>2881</v>
      </c>
      <c r="C1692" s="3" t="s">
        <v>1190</v>
      </c>
      <c r="D1692" s="3" t="s">
        <v>1191</v>
      </c>
      <c r="E1692" s="3" t="s">
        <v>261</v>
      </c>
    </row>
    <row r="1693" spans="1:5" ht="45" customHeight="1" x14ac:dyDescent="0.3">
      <c r="A1693" s="3" t="s">
        <v>270</v>
      </c>
      <c r="B1693" s="3" t="s">
        <v>2882</v>
      </c>
      <c r="C1693" s="3" t="s">
        <v>1190</v>
      </c>
      <c r="D1693" s="3" t="s">
        <v>1191</v>
      </c>
      <c r="E1693" s="3" t="s">
        <v>304</v>
      </c>
    </row>
    <row r="1694" spans="1:5" ht="45" customHeight="1" x14ac:dyDescent="0.3">
      <c r="A1694" s="3" t="s">
        <v>270</v>
      </c>
      <c r="B1694" s="3" t="s">
        <v>2883</v>
      </c>
      <c r="C1694" s="3" t="s">
        <v>1190</v>
      </c>
      <c r="D1694" s="3" t="s">
        <v>1191</v>
      </c>
      <c r="E1694" s="3" t="s">
        <v>304</v>
      </c>
    </row>
    <row r="1695" spans="1:5" ht="45" customHeight="1" x14ac:dyDescent="0.3">
      <c r="A1695" s="3" t="s">
        <v>270</v>
      </c>
      <c r="B1695" s="3" t="s">
        <v>2884</v>
      </c>
      <c r="C1695" s="3" t="s">
        <v>1190</v>
      </c>
      <c r="D1695" s="3" t="s">
        <v>1191</v>
      </c>
      <c r="E1695" s="3" t="s">
        <v>255</v>
      </c>
    </row>
    <row r="1696" spans="1:5" ht="45" customHeight="1" x14ac:dyDescent="0.3">
      <c r="A1696" s="3" t="s">
        <v>270</v>
      </c>
      <c r="B1696" s="3" t="s">
        <v>2885</v>
      </c>
      <c r="C1696" s="3" t="s">
        <v>1190</v>
      </c>
      <c r="D1696" s="3" t="s">
        <v>1191</v>
      </c>
      <c r="E1696" s="3" t="s">
        <v>304</v>
      </c>
    </row>
    <row r="1697" spans="1:5" ht="45" customHeight="1" x14ac:dyDescent="0.3">
      <c r="A1697" s="3" t="s">
        <v>270</v>
      </c>
      <c r="B1697" s="3" t="s">
        <v>2886</v>
      </c>
      <c r="C1697" s="3" t="s">
        <v>1190</v>
      </c>
      <c r="D1697" s="3" t="s">
        <v>1191</v>
      </c>
      <c r="E1697" s="3" t="s">
        <v>266</v>
      </c>
    </row>
    <row r="1698" spans="1:5" ht="45" customHeight="1" x14ac:dyDescent="0.3">
      <c r="A1698" s="3" t="s">
        <v>270</v>
      </c>
      <c r="B1698" s="3" t="s">
        <v>2887</v>
      </c>
      <c r="C1698" s="3" t="s">
        <v>1190</v>
      </c>
      <c r="D1698" s="3" t="s">
        <v>1191</v>
      </c>
      <c r="E1698" s="3" t="s">
        <v>266</v>
      </c>
    </row>
    <row r="1699" spans="1:5" ht="45" customHeight="1" x14ac:dyDescent="0.3">
      <c r="A1699" s="3" t="s">
        <v>270</v>
      </c>
      <c r="B1699" s="3" t="s">
        <v>2888</v>
      </c>
      <c r="C1699" s="3" t="s">
        <v>1190</v>
      </c>
      <c r="D1699" s="3" t="s">
        <v>1191</v>
      </c>
      <c r="E1699" s="3" t="s">
        <v>314</v>
      </c>
    </row>
    <row r="1700" spans="1:5" ht="45" customHeight="1" x14ac:dyDescent="0.3">
      <c r="A1700" s="3" t="s">
        <v>270</v>
      </c>
      <c r="B1700" s="3" t="s">
        <v>2889</v>
      </c>
      <c r="C1700" s="3" t="s">
        <v>1190</v>
      </c>
      <c r="D1700" s="3" t="s">
        <v>1191</v>
      </c>
      <c r="E1700" s="3" t="s">
        <v>333</v>
      </c>
    </row>
    <row r="1701" spans="1:5" ht="45" customHeight="1" x14ac:dyDescent="0.3">
      <c r="A1701" s="3" t="s">
        <v>270</v>
      </c>
      <c r="B1701" s="3" t="s">
        <v>2890</v>
      </c>
      <c r="C1701" s="3" t="s">
        <v>1190</v>
      </c>
      <c r="D1701" s="3" t="s">
        <v>1191</v>
      </c>
      <c r="E1701" s="3" t="s">
        <v>336</v>
      </c>
    </row>
    <row r="1702" spans="1:5" ht="45" customHeight="1" x14ac:dyDescent="0.3">
      <c r="A1702" s="3" t="s">
        <v>270</v>
      </c>
      <c r="B1702" s="3" t="s">
        <v>2891</v>
      </c>
      <c r="C1702" s="3" t="s">
        <v>1190</v>
      </c>
      <c r="D1702" s="3" t="s">
        <v>1191</v>
      </c>
      <c r="E1702" s="3" t="s">
        <v>343</v>
      </c>
    </row>
    <row r="1703" spans="1:5" ht="45" customHeight="1" x14ac:dyDescent="0.3">
      <c r="A1703" s="3" t="s">
        <v>270</v>
      </c>
      <c r="B1703" s="3" t="s">
        <v>2892</v>
      </c>
      <c r="C1703" s="3" t="s">
        <v>1190</v>
      </c>
      <c r="D1703" s="3" t="s">
        <v>1191</v>
      </c>
      <c r="E1703" s="3" t="s">
        <v>348</v>
      </c>
    </row>
    <row r="1704" spans="1:5" ht="45" customHeight="1" x14ac:dyDescent="0.3">
      <c r="A1704" s="3" t="s">
        <v>270</v>
      </c>
      <c r="B1704" s="3" t="s">
        <v>2893</v>
      </c>
      <c r="C1704" s="3" t="s">
        <v>1190</v>
      </c>
      <c r="D1704" s="3" t="s">
        <v>1191</v>
      </c>
      <c r="E1704" s="3" t="s">
        <v>351</v>
      </c>
    </row>
    <row r="1705" spans="1:5" ht="45" customHeight="1" x14ac:dyDescent="0.3">
      <c r="A1705" s="3" t="s">
        <v>270</v>
      </c>
      <c r="B1705" s="3" t="s">
        <v>2894</v>
      </c>
      <c r="C1705" s="3" t="s">
        <v>1190</v>
      </c>
      <c r="D1705" s="3" t="s">
        <v>1191</v>
      </c>
      <c r="E1705" s="3" t="s">
        <v>304</v>
      </c>
    </row>
    <row r="1706" spans="1:5" ht="45" customHeight="1" x14ac:dyDescent="0.3">
      <c r="A1706" s="3" t="s">
        <v>270</v>
      </c>
      <c r="B1706" s="3" t="s">
        <v>2895</v>
      </c>
      <c r="C1706" s="3" t="s">
        <v>1190</v>
      </c>
      <c r="D1706" s="3" t="s">
        <v>1191</v>
      </c>
      <c r="E1706" s="3" t="s">
        <v>320</v>
      </c>
    </row>
    <row r="1707" spans="1:5" ht="45" customHeight="1" x14ac:dyDescent="0.3">
      <c r="A1707" s="3" t="s">
        <v>270</v>
      </c>
      <c r="B1707" s="3" t="s">
        <v>2896</v>
      </c>
      <c r="C1707" s="3" t="s">
        <v>1190</v>
      </c>
      <c r="D1707" s="3" t="s">
        <v>1191</v>
      </c>
      <c r="E1707" s="3" t="s">
        <v>324</v>
      </c>
    </row>
    <row r="1708" spans="1:5" ht="45" customHeight="1" x14ac:dyDescent="0.3">
      <c r="A1708" s="3" t="s">
        <v>270</v>
      </c>
      <c r="B1708" s="3" t="s">
        <v>2897</v>
      </c>
      <c r="C1708" s="3" t="s">
        <v>1190</v>
      </c>
      <c r="D1708" s="3" t="s">
        <v>1191</v>
      </c>
      <c r="E1708" s="3" t="s">
        <v>324</v>
      </c>
    </row>
    <row r="1709" spans="1:5" ht="45" customHeight="1" x14ac:dyDescent="0.3">
      <c r="A1709" s="3" t="s">
        <v>270</v>
      </c>
      <c r="B1709" s="3" t="s">
        <v>2898</v>
      </c>
      <c r="C1709" s="3" t="s">
        <v>1190</v>
      </c>
      <c r="D1709" s="3" t="s">
        <v>1191</v>
      </c>
      <c r="E1709" s="3" t="s">
        <v>329</v>
      </c>
    </row>
    <row r="1710" spans="1:5" ht="45" customHeight="1" x14ac:dyDescent="0.3">
      <c r="A1710" s="3" t="s">
        <v>270</v>
      </c>
      <c r="B1710" s="3" t="s">
        <v>2899</v>
      </c>
      <c r="C1710" s="3" t="s">
        <v>1190</v>
      </c>
      <c r="D1710" s="3" t="s">
        <v>1191</v>
      </c>
      <c r="E1710" s="3" t="s">
        <v>277</v>
      </c>
    </row>
    <row r="1711" spans="1:5" ht="45" customHeight="1" x14ac:dyDescent="0.3">
      <c r="A1711" s="3" t="s">
        <v>270</v>
      </c>
      <c r="B1711" s="3" t="s">
        <v>2900</v>
      </c>
      <c r="C1711" s="3" t="s">
        <v>1190</v>
      </c>
      <c r="D1711" s="3" t="s">
        <v>1191</v>
      </c>
      <c r="E1711" s="3" t="s">
        <v>283</v>
      </c>
    </row>
    <row r="1712" spans="1:5" ht="45" customHeight="1" x14ac:dyDescent="0.3">
      <c r="A1712" s="3" t="s">
        <v>270</v>
      </c>
      <c r="B1712" s="3" t="s">
        <v>2901</v>
      </c>
      <c r="C1712" s="3" t="s">
        <v>1190</v>
      </c>
      <c r="D1712" s="3" t="s">
        <v>1191</v>
      </c>
      <c r="E1712" s="3" t="s">
        <v>269</v>
      </c>
    </row>
    <row r="1713" spans="1:5" ht="45" customHeight="1" x14ac:dyDescent="0.3">
      <c r="A1713" s="3" t="s">
        <v>270</v>
      </c>
      <c r="B1713" s="3" t="s">
        <v>2902</v>
      </c>
      <c r="C1713" s="3" t="s">
        <v>1190</v>
      </c>
      <c r="D1713" s="3" t="s">
        <v>1191</v>
      </c>
      <c r="E1713" s="3" t="s">
        <v>299</v>
      </c>
    </row>
    <row r="1714" spans="1:5" ht="45" customHeight="1" x14ac:dyDescent="0.3">
      <c r="A1714" s="3" t="s">
        <v>270</v>
      </c>
      <c r="B1714" s="3" t="s">
        <v>2903</v>
      </c>
      <c r="C1714" s="3" t="s">
        <v>1190</v>
      </c>
      <c r="D1714" s="3" t="s">
        <v>1191</v>
      </c>
      <c r="E1714" s="3" t="s">
        <v>289</v>
      </c>
    </row>
    <row r="1715" spans="1:5" ht="45" customHeight="1" x14ac:dyDescent="0.3">
      <c r="A1715" s="3" t="s">
        <v>270</v>
      </c>
      <c r="B1715" s="3" t="s">
        <v>2904</v>
      </c>
      <c r="C1715" s="3" t="s">
        <v>1190</v>
      </c>
      <c r="D1715" s="3" t="s">
        <v>1191</v>
      </c>
      <c r="E1715" s="3" t="s">
        <v>385</v>
      </c>
    </row>
    <row r="1716" spans="1:5" ht="45" customHeight="1" x14ac:dyDescent="0.3">
      <c r="A1716" s="3" t="s">
        <v>270</v>
      </c>
      <c r="B1716" s="3" t="s">
        <v>2905</v>
      </c>
      <c r="C1716" s="3" t="s">
        <v>1190</v>
      </c>
      <c r="D1716" s="3" t="s">
        <v>1191</v>
      </c>
      <c r="E1716" s="3" t="s">
        <v>364</v>
      </c>
    </row>
    <row r="1717" spans="1:5" ht="45" customHeight="1" x14ac:dyDescent="0.3">
      <c r="A1717" s="3" t="s">
        <v>270</v>
      </c>
      <c r="B1717" s="3" t="s">
        <v>2906</v>
      </c>
      <c r="C1717" s="3" t="s">
        <v>1190</v>
      </c>
      <c r="D1717" s="3" t="s">
        <v>1191</v>
      </c>
      <c r="E1717" s="3" t="s">
        <v>372</v>
      </c>
    </row>
    <row r="1718" spans="1:5" ht="45" customHeight="1" x14ac:dyDescent="0.3">
      <c r="A1718" s="3" t="s">
        <v>270</v>
      </c>
      <c r="B1718" s="3" t="s">
        <v>2907</v>
      </c>
      <c r="C1718" s="3" t="s">
        <v>1190</v>
      </c>
      <c r="D1718" s="3" t="s">
        <v>1191</v>
      </c>
      <c r="E1718" s="3" t="s">
        <v>377</v>
      </c>
    </row>
    <row r="1719" spans="1:5" ht="45" customHeight="1" x14ac:dyDescent="0.3">
      <c r="A1719" s="3" t="s">
        <v>270</v>
      </c>
      <c r="B1719" s="3" t="s">
        <v>2908</v>
      </c>
      <c r="C1719" s="3" t="s">
        <v>1190</v>
      </c>
      <c r="D1719" s="3" t="s">
        <v>1191</v>
      </c>
      <c r="E1719" s="3" t="s">
        <v>380</v>
      </c>
    </row>
    <row r="1720" spans="1:5" ht="45" customHeight="1" x14ac:dyDescent="0.3">
      <c r="A1720" s="3" t="s">
        <v>273</v>
      </c>
      <c r="B1720" s="3" t="s">
        <v>2909</v>
      </c>
      <c r="C1720" s="3" t="s">
        <v>1302</v>
      </c>
      <c r="D1720" s="3" t="s">
        <v>1303</v>
      </c>
      <c r="E1720" s="3" t="s">
        <v>132</v>
      </c>
    </row>
    <row r="1721" spans="1:5" ht="45" customHeight="1" x14ac:dyDescent="0.3">
      <c r="A1721" s="3" t="s">
        <v>273</v>
      </c>
      <c r="B1721" s="3" t="s">
        <v>2910</v>
      </c>
      <c r="C1721" s="3" t="s">
        <v>1302</v>
      </c>
      <c r="D1721" s="3" t="s">
        <v>1303</v>
      </c>
      <c r="E1721" s="3" t="s">
        <v>135</v>
      </c>
    </row>
    <row r="1722" spans="1:5" ht="45" customHeight="1" x14ac:dyDescent="0.3">
      <c r="A1722" s="3" t="s">
        <v>273</v>
      </c>
      <c r="B1722" s="3" t="s">
        <v>2911</v>
      </c>
      <c r="C1722" s="3" t="s">
        <v>1302</v>
      </c>
      <c r="D1722" s="3" t="s">
        <v>1303</v>
      </c>
      <c r="E1722" s="3" t="s">
        <v>154</v>
      </c>
    </row>
    <row r="1723" spans="1:5" ht="45" customHeight="1" x14ac:dyDescent="0.3">
      <c r="A1723" s="3" t="s">
        <v>273</v>
      </c>
      <c r="B1723" s="3" t="s">
        <v>2912</v>
      </c>
      <c r="C1723" s="3" t="s">
        <v>1302</v>
      </c>
      <c r="D1723" s="3" t="s">
        <v>1303</v>
      </c>
      <c r="E1723" s="3" t="s">
        <v>129</v>
      </c>
    </row>
    <row r="1724" spans="1:5" ht="45" customHeight="1" x14ac:dyDescent="0.3">
      <c r="A1724" s="3" t="s">
        <v>273</v>
      </c>
      <c r="B1724" s="3" t="s">
        <v>2913</v>
      </c>
      <c r="C1724" s="3" t="s">
        <v>1302</v>
      </c>
      <c r="D1724" s="3" t="s">
        <v>1303</v>
      </c>
      <c r="E1724" s="3" t="s">
        <v>129</v>
      </c>
    </row>
    <row r="1725" spans="1:5" ht="45" customHeight="1" x14ac:dyDescent="0.3">
      <c r="A1725" s="3" t="s">
        <v>273</v>
      </c>
      <c r="B1725" s="3" t="s">
        <v>2914</v>
      </c>
      <c r="C1725" s="3" t="s">
        <v>1302</v>
      </c>
      <c r="D1725" s="3" t="s">
        <v>1303</v>
      </c>
      <c r="E1725" s="3" t="s">
        <v>129</v>
      </c>
    </row>
    <row r="1726" spans="1:5" ht="45" customHeight="1" x14ac:dyDescent="0.3">
      <c r="A1726" s="3" t="s">
        <v>273</v>
      </c>
      <c r="B1726" s="3" t="s">
        <v>2915</v>
      </c>
      <c r="C1726" s="3" t="s">
        <v>1302</v>
      </c>
      <c r="D1726" s="3" t="s">
        <v>1303</v>
      </c>
      <c r="E1726" s="3" t="s">
        <v>272</v>
      </c>
    </row>
    <row r="1727" spans="1:5" ht="45" customHeight="1" x14ac:dyDescent="0.3">
      <c r="A1727" s="3" t="s">
        <v>273</v>
      </c>
      <c r="B1727" s="3" t="s">
        <v>2916</v>
      </c>
      <c r="C1727" s="3" t="s">
        <v>1302</v>
      </c>
      <c r="D1727" s="3" t="s">
        <v>1303</v>
      </c>
      <c r="E1727" s="3" t="s">
        <v>275</v>
      </c>
    </row>
    <row r="1728" spans="1:5" ht="45" customHeight="1" x14ac:dyDescent="0.3">
      <c r="A1728" s="3" t="s">
        <v>273</v>
      </c>
      <c r="B1728" s="3" t="s">
        <v>2917</v>
      </c>
      <c r="C1728" s="3" t="s">
        <v>1302</v>
      </c>
      <c r="D1728" s="3" t="s">
        <v>1303</v>
      </c>
      <c r="E1728" s="3" t="s">
        <v>287</v>
      </c>
    </row>
    <row r="1729" spans="1:5" ht="45" customHeight="1" x14ac:dyDescent="0.3">
      <c r="A1729" s="3" t="s">
        <v>273</v>
      </c>
      <c r="B1729" s="3" t="s">
        <v>2918</v>
      </c>
      <c r="C1729" s="3" t="s">
        <v>1302</v>
      </c>
      <c r="D1729" s="3" t="s">
        <v>1303</v>
      </c>
      <c r="E1729" s="3" t="s">
        <v>297</v>
      </c>
    </row>
    <row r="1730" spans="1:5" ht="45" customHeight="1" x14ac:dyDescent="0.3">
      <c r="A1730" s="3" t="s">
        <v>273</v>
      </c>
      <c r="B1730" s="3" t="s">
        <v>2919</v>
      </c>
      <c r="C1730" s="3" t="s">
        <v>1302</v>
      </c>
      <c r="D1730" s="3" t="s">
        <v>1303</v>
      </c>
      <c r="E1730" s="3" t="s">
        <v>124</v>
      </c>
    </row>
    <row r="1731" spans="1:5" ht="45" customHeight="1" x14ac:dyDescent="0.3">
      <c r="A1731" s="3" t="s">
        <v>276</v>
      </c>
      <c r="B1731" s="3" t="s">
        <v>2920</v>
      </c>
      <c r="C1731" s="3" t="s">
        <v>1302</v>
      </c>
      <c r="D1731" s="3" t="s">
        <v>1303</v>
      </c>
      <c r="E1731" s="3" t="s">
        <v>124</v>
      </c>
    </row>
    <row r="1732" spans="1:5" ht="45" customHeight="1" x14ac:dyDescent="0.3">
      <c r="A1732" s="3" t="s">
        <v>276</v>
      </c>
      <c r="B1732" s="3" t="s">
        <v>2921</v>
      </c>
      <c r="C1732" s="3" t="s">
        <v>1302</v>
      </c>
      <c r="D1732" s="3" t="s">
        <v>1303</v>
      </c>
      <c r="E1732" s="3" t="s">
        <v>132</v>
      </c>
    </row>
    <row r="1733" spans="1:5" ht="45" customHeight="1" x14ac:dyDescent="0.3">
      <c r="A1733" s="3" t="s">
        <v>276</v>
      </c>
      <c r="B1733" s="3" t="s">
        <v>2922</v>
      </c>
      <c r="C1733" s="3" t="s">
        <v>1302</v>
      </c>
      <c r="D1733" s="3" t="s">
        <v>1303</v>
      </c>
      <c r="E1733" s="3" t="s">
        <v>135</v>
      </c>
    </row>
    <row r="1734" spans="1:5" ht="45" customHeight="1" x14ac:dyDescent="0.3">
      <c r="A1734" s="3" t="s">
        <v>276</v>
      </c>
      <c r="B1734" s="3" t="s">
        <v>2923</v>
      </c>
      <c r="C1734" s="3" t="s">
        <v>1302</v>
      </c>
      <c r="D1734" s="3" t="s">
        <v>1303</v>
      </c>
      <c r="E1734" s="3" t="s">
        <v>154</v>
      </c>
    </row>
    <row r="1735" spans="1:5" ht="45" customHeight="1" x14ac:dyDescent="0.3">
      <c r="A1735" s="3" t="s">
        <v>276</v>
      </c>
      <c r="B1735" s="3" t="s">
        <v>2924</v>
      </c>
      <c r="C1735" s="3" t="s">
        <v>1302</v>
      </c>
      <c r="D1735" s="3" t="s">
        <v>1303</v>
      </c>
      <c r="E1735" s="3" t="s">
        <v>129</v>
      </c>
    </row>
    <row r="1736" spans="1:5" ht="45" customHeight="1" x14ac:dyDescent="0.3">
      <c r="A1736" s="3" t="s">
        <v>276</v>
      </c>
      <c r="B1736" s="3" t="s">
        <v>2925</v>
      </c>
      <c r="C1736" s="3" t="s">
        <v>1302</v>
      </c>
      <c r="D1736" s="3" t="s">
        <v>1303</v>
      </c>
      <c r="E1736" s="3" t="s">
        <v>129</v>
      </c>
    </row>
    <row r="1737" spans="1:5" ht="45" customHeight="1" x14ac:dyDescent="0.3">
      <c r="A1737" s="3" t="s">
        <v>276</v>
      </c>
      <c r="B1737" s="3" t="s">
        <v>2926</v>
      </c>
      <c r="C1737" s="3" t="s">
        <v>1302</v>
      </c>
      <c r="D1737" s="3" t="s">
        <v>1303</v>
      </c>
      <c r="E1737" s="3" t="s">
        <v>129</v>
      </c>
    </row>
    <row r="1738" spans="1:5" ht="45" customHeight="1" x14ac:dyDescent="0.3">
      <c r="A1738" s="3" t="s">
        <v>276</v>
      </c>
      <c r="B1738" s="3" t="s">
        <v>2927</v>
      </c>
      <c r="C1738" s="3" t="s">
        <v>1302</v>
      </c>
      <c r="D1738" s="3" t="s">
        <v>1303</v>
      </c>
      <c r="E1738" s="3" t="s">
        <v>272</v>
      </c>
    </row>
    <row r="1739" spans="1:5" ht="45" customHeight="1" x14ac:dyDescent="0.3">
      <c r="A1739" s="3" t="s">
        <v>276</v>
      </c>
      <c r="B1739" s="3" t="s">
        <v>2928</v>
      </c>
      <c r="C1739" s="3" t="s">
        <v>1302</v>
      </c>
      <c r="D1739" s="3" t="s">
        <v>1303</v>
      </c>
      <c r="E1739" s="3" t="s">
        <v>275</v>
      </c>
    </row>
    <row r="1740" spans="1:5" ht="45" customHeight="1" x14ac:dyDescent="0.3">
      <c r="A1740" s="3" t="s">
        <v>276</v>
      </c>
      <c r="B1740" s="3" t="s">
        <v>2929</v>
      </c>
      <c r="C1740" s="3" t="s">
        <v>1302</v>
      </c>
      <c r="D1740" s="3" t="s">
        <v>1303</v>
      </c>
      <c r="E1740" s="3" t="s">
        <v>287</v>
      </c>
    </row>
    <row r="1741" spans="1:5" ht="45" customHeight="1" x14ac:dyDescent="0.3">
      <c r="A1741" s="3" t="s">
        <v>276</v>
      </c>
      <c r="B1741" s="3" t="s">
        <v>2930</v>
      </c>
      <c r="C1741" s="3" t="s">
        <v>1302</v>
      </c>
      <c r="D1741" s="3" t="s">
        <v>1303</v>
      </c>
      <c r="E1741" s="3" t="s">
        <v>297</v>
      </c>
    </row>
    <row r="1742" spans="1:5" ht="45" customHeight="1" x14ac:dyDescent="0.3">
      <c r="A1742" s="3" t="s">
        <v>278</v>
      </c>
      <c r="B1742" s="3" t="s">
        <v>2931</v>
      </c>
      <c r="C1742" s="3" t="s">
        <v>1190</v>
      </c>
      <c r="D1742" s="3" t="s">
        <v>1191</v>
      </c>
      <c r="E1742" s="3" t="s">
        <v>223</v>
      </c>
    </row>
    <row r="1743" spans="1:5" ht="45" customHeight="1" x14ac:dyDescent="0.3">
      <c r="A1743" s="3" t="s">
        <v>278</v>
      </c>
      <c r="B1743" s="3" t="s">
        <v>2932</v>
      </c>
      <c r="C1743" s="3" t="s">
        <v>1190</v>
      </c>
      <c r="D1743" s="3" t="s">
        <v>1191</v>
      </c>
      <c r="E1743" s="3" t="s">
        <v>230</v>
      </c>
    </row>
    <row r="1744" spans="1:5" ht="45" customHeight="1" x14ac:dyDescent="0.3">
      <c r="A1744" s="3" t="s">
        <v>278</v>
      </c>
      <c r="B1744" s="3" t="s">
        <v>2933</v>
      </c>
      <c r="C1744" s="3" t="s">
        <v>1190</v>
      </c>
      <c r="D1744" s="3" t="s">
        <v>1191</v>
      </c>
      <c r="E1744" s="3" t="s">
        <v>242</v>
      </c>
    </row>
    <row r="1745" spans="1:5" ht="45" customHeight="1" x14ac:dyDescent="0.3">
      <c r="A1745" s="3" t="s">
        <v>278</v>
      </c>
      <c r="B1745" s="3" t="s">
        <v>2934</v>
      </c>
      <c r="C1745" s="3" t="s">
        <v>1190</v>
      </c>
      <c r="D1745" s="3" t="s">
        <v>1191</v>
      </c>
      <c r="E1745" s="3" t="s">
        <v>245</v>
      </c>
    </row>
    <row r="1746" spans="1:5" ht="45" customHeight="1" x14ac:dyDescent="0.3">
      <c r="A1746" s="3" t="s">
        <v>278</v>
      </c>
      <c r="B1746" s="3" t="s">
        <v>2935</v>
      </c>
      <c r="C1746" s="3" t="s">
        <v>1190</v>
      </c>
      <c r="D1746" s="3" t="s">
        <v>1191</v>
      </c>
      <c r="E1746" s="3" t="s">
        <v>248</v>
      </c>
    </row>
    <row r="1747" spans="1:5" ht="45" customHeight="1" x14ac:dyDescent="0.3">
      <c r="A1747" s="3" t="s">
        <v>278</v>
      </c>
      <c r="B1747" s="3" t="s">
        <v>2936</v>
      </c>
      <c r="C1747" s="3" t="s">
        <v>1190</v>
      </c>
      <c r="D1747" s="3" t="s">
        <v>1191</v>
      </c>
      <c r="E1747" s="3" t="s">
        <v>101</v>
      </c>
    </row>
    <row r="1748" spans="1:5" ht="45" customHeight="1" x14ac:dyDescent="0.3">
      <c r="A1748" s="3" t="s">
        <v>278</v>
      </c>
      <c r="B1748" s="3" t="s">
        <v>2937</v>
      </c>
      <c r="C1748" s="3" t="s">
        <v>1190</v>
      </c>
      <c r="D1748" s="3" t="s">
        <v>1191</v>
      </c>
      <c r="E1748" s="3" t="s">
        <v>116</v>
      </c>
    </row>
    <row r="1749" spans="1:5" ht="45" customHeight="1" x14ac:dyDescent="0.3">
      <c r="A1749" s="3" t="s">
        <v>278</v>
      </c>
      <c r="B1749" s="3" t="s">
        <v>2938</v>
      </c>
      <c r="C1749" s="3" t="s">
        <v>1190</v>
      </c>
      <c r="D1749" s="3" t="s">
        <v>1191</v>
      </c>
      <c r="E1749" s="3" t="s">
        <v>139</v>
      </c>
    </row>
    <row r="1750" spans="1:5" ht="45" customHeight="1" x14ac:dyDescent="0.3">
      <c r="A1750" s="3" t="s">
        <v>278</v>
      </c>
      <c r="B1750" s="3" t="s">
        <v>2939</v>
      </c>
      <c r="C1750" s="3" t="s">
        <v>1190</v>
      </c>
      <c r="D1750" s="3" t="s">
        <v>1191</v>
      </c>
      <c r="E1750" s="3" t="s">
        <v>148</v>
      </c>
    </row>
    <row r="1751" spans="1:5" ht="45" customHeight="1" x14ac:dyDescent="0.3">
      <c r="A1751" s="3" t="s">
        <v>278</v>
      </c>
      <c r="B1751" s="3" t="s">
        <v>2940</v>
      </c>
      <c r="C1751" s="3" t="s">
        <v>1190</v>
      </c>
      <c r="D1751" s="3" t="s">
        <v>1191</v>
      </c>
      <c r="E1751" s="3" t="s">
        <v>139</v>
      </c>
    </row>
    <row r="1752" spans="1:5" ht="45" customHeight="1" x14ac:dyDescent="0.3">
      <c r="A1752" s="3" t="s">
        <v>278</v>
      </c>
      <c r="B1752" s="3" t="s">
        <v>2941</v>
      </c>
      <c r="C1752" s="3" t="s">
        <v>1190</v>
      </c>
      <c r="D1752" s="3" t="s">
        <v>1191</v>
      </c>
      <c r="E1752" s="3" t="s">
        <v>157</v>
      </c>
    </row>
    <row r="1753" spans="1:5" ht="45" customHeight="1" x14ac:dyDescent="0.3">
      <c r="A1753" s="3" t="s">
        <v>278</v>
      </c>
      <c r="B1753" s="3" t="s">
        <v>2942</v>
      </c>
      <c r="C1753" s="3" t="s">
        <v>1190</v>
      </c>
      <c r="D1753" s="3" t="s">
        <v>1191</v>
      </c>
      <c r="E1753" s="3" t="s">
        <v>159</v>
      </c>
    </row>
    <row r="1754" spans="1:5" ht="45" customHeight="1" x14ac:dyDescent="0.3">
      <c r="A1754" s="3" t="s">
        <v>278</v>
      </c>
      <c r="B1754" s="3" t="s">
        <v>2943</v>
      </c>
      <c r="C1754" s="3" t="s">
        <v>1190</v>
      </c>
      <c r="D1754" s="3" t="s">
        <v>1191</v>
      </c>
      <c r="E1754" s="3" t="s">
        <v>163</v>
      </c>
    </row>
    <row r="1755" spans="1:5" ht="45" customHeight="1" x14ac:dyDescent="0.3">
      <c r="A1755" s="3" t="s">
        <v>278</v>
      </c>
      <c r="B1755" s="3" t="s">
        <v>2944</v>
      </c>
      <c r="C1755" s="3" t="s">
        <v>1190</v>
      </c>
      <c r="D1755" s="3" t="s">
        <v>1191</v>
      </c>
      <c r="E1755" s="3" t="s">
        <v>170</v>
      </c>
    </row>
    <row r="1756" spans="1:5" ht="45" customHeight="1" x14ac:dyDescent="0.3">
      <c r="A1756" s="3" t="s">
        <v>278</v>
      </c>
      <c r="B1756" s="3" t="s">
        <v>2945</v>
      </c>
      <c r="C1756" s="3" t="s">
        <v>1190</v>
      </c>
      <c r="D1756" s="3" t="s">
        <v>1191</v>
      </c>
      <c r="E1756" s="3" t="s">
        <v>178</v>
      </c>
    </row>
    <row r="1757" spans="1:5" ht="45" customHeight="1" x14ac:dyDescent="0.3">
      <c r="A1757" s="3" t="s">
        <v>278</v>
      </c>
      <c r="B1757" s="3" t="s">
        <v>2946</v>
      </c>
      <c r="C1757" s="3" t="s">
        <v>1190</v>
      </c>
      <c r="D1757" s="3" t="s">
        <v>1191</v>
      </c>
      <c r="E1757" s="3" t="s">
        <v>187</v>
      </c>
    </row>
    <row r="1758" spans="1:5" ht="45" customHeight="1" x14ac:dyDescent="0.3">
      <c r="A1758" s="3" t="s">
        <v>278</v>
      </c>
      <c r="B1758" s="3" t="s">
        <v>2947</v>
      </c>
      <c r="C1758" s="3" t="s">
        <v>1190</v>
      </c>
      <c r="D1758" s="3" t="s">
        <v>1191</v>
      </c>
      <c r="E1758" s="3" t="s">
        <v>191</v>
      </c>
    </row>
    <row r="1759" spans="1:5" ht="45" customHeight="1" x14ac:dyDescent="0.3">
      <c r="A1759" s="3" t="s">
        <v>278</v>
      </c>
      <c r="B1759" s="3" t="s">
        <v>2948</v>
      </c>
      <c r="C1759" s="3" t="s">
        <v>1190</v>
      </c>
      <c r="D1759" s="3" t="s">
        <v>1191</v>
      </c>
      <c r="E1759" s="3" t="s">
        <v>200</v>
      </c>
    </row>
    <row r="1760" spans="1:5" ht="45" customHeight="1" x14ac:dyDescent="0.3">
      <c r="A1760" s="3" t="s">
        <v>278</v>
      </c>
      <c r="B1760" s="3" t="s">
        <v>2949</v>
      </c>
      <c r="C1760" s="3" t="s">
        <v>1190</v>
      </c>
      <c r="D1760" s="3" t="s">
        <v>1191</v>
      </c>
      <c r="E1760" s="3" t="s">
        <v>208</v>
      </c>
    </row>
    <row r="1761" spans="1:5" ht="45" customHeight="1" x14ac:dyDescent="0.3">
      <c r="A1761" s="3" t="s">
        <v>278</v>
      </c>
      <c r="B1761" s="3" t="s">
        <v>2950</v>
      </c>
      <c r="C1761" s="3" t="s">
        <v>1190</v>
      </c>
      <c r="D1761" s="3" t="s">
        <v>1191</v>
      </c>
      <c r="E1761" s="3" t="s">
        <v>217</v>
      </c>
    </row>
    <row r="1762" spans="1:5" ht="45" customHeight="1" x14ac:dyDescent="0.3">
      <c r="A1762" s="3" t="s">
        <v>278</v>
      </c>
      <c r="B1762" s="3" t="s">
        <v>2951</v>
      </c>
      <c r="C1762" s="3" t="s">
        <v>1190</v>
      </c>
      <c r="D1762" s="3" t="s">
        <v>1191</v>
      </c>
      <c r="E1762" s="3" t="s">
        <v>220</v>
      </c>
    </row>
    <row r="1763" spans="1:5" ht="45" customHeight="1" x14ac:dyDescent="0.3">
      <c r="A1763" s="3" t="s">
        <v>278</v>
      </c>
      <c r="B1763" s="3" t="s">
        <v>2952</v>
      </c>
      <c r="C1763" s="3" t="s">
        <v>1190</v>
      </c>
      <c r="D1763" s="3" t="s">
        <v>1191</v>
      </c>
      <c r="E1763" s="3" t="s">
        <v>233</v>
      </c>
    </row>
    <row r="1764" spans="1:5" ht="45" customHeight="1" x14ac:dyDescent="0.3">
      <c r="A1764" s="3" t="s">
        <v>278</v>
      </c>
      <c r="B1764" s="3" t="s">
        <v>2953</v>
      </c>
      <c r="C1764" s="3" t="s">
        <v>1190</v>
      </c>
      <c r="D1764" s="3" t="s">
        <v>1191</v>
      </c>
      <c r="E1764" s="3" t="s">
        <v>236</v>
      </c>
    </row>
    <row r="1765" spans="1:5" ht="45" customHeight="1" x14ac:dyDescent="0.3">
      <c r="A1765" s="3" t="s">
        <v>278</v>
      </c>
      <c r="B1765" s="3" t="s">
        <v>2954</v>
      </c>
      <c r="C1765" s="3" t="s">
        <v>1190</v>
      </c>
      <c r="D1765" s="3" t="s">
        <v>1191</v>
      </c>
      <c r="E1765" s="3" t="s">
        <v>239</v>
      </c>
    </row>
    <row r="1766" spans="1:5" ht="45" customHeight="1" x14ac:dyDescent="0.3">
      <c r="A1766" s="3" t="s">
        <v>278</v>
      </c>
      <c r="B1766" s="3" t="s">
        <v>2955</v>
      </c>
      <c r="C1766" s="3" t="s">
        <v>1190</v>
      </c>
      <c r="D1766" s="3" t="s">
        <v>1191</v>
      </c>
      <c r="E1766" s="3" t="s">
        <v>252</v>
      </c>
    </row>
    <row r="1767" spans="1:5" ht="45" customHeight="1" x14ac:dyDescent="0.3">
      <c r="A1767" s="3" t="s">
        <v>278</v>
      </c>
      <c r="B1767" s="3" t="s">
        <v>2956</v>
      </c>
      <c r="C1767" s="3" t="s">
        <v>1190</v>
      </c>
      <c r="D1767" s="3" t="s">
        <v>1191</v>
      </c>
      <c r="E1767" s="3" t="s">
        <v>255</v>
      </c>
    </row>
    <row r="1768" spans="1:5" ht="45" customHeight="1" x14ac:dyDescent="0.3">
      <c r="A1768" s="3" t="s">
        <v>278</v>
      </c>
      <c r="B1768" s="3" t="s">
        <v>2957</v>
      </c>
      <c r="C1768" s="3" t="s">
        <v>1190</v>
      </c>
      <c r="D1768" s="3" t="s">
        <v>1191</v>
      </c>
      <c r="E1768" s="3" t="s">
        <v>258</v>
      </c>
    </row>
    <row r="1769" spans="1:5" ht="45" customHeight="1" x14ac:dyDescent="0.3">
      <c r="A1769" s="3" t="s">
        <v>278</v>
      </c>
      <c r="B1769" s="3" t="s">
        <v>2958</v>
      </c>
      <c r="C1769" s="3" t="s">
        <v>1190</v>
      </c>
      <c r="D1769" s="3" t="s">
        <v>1191</v>
      </c>
      <c r="E1769" s="3" t="s">
        <v>261</v>
      </c>
    </row>
    <row r="1770" spans="1:5" ht="45" customHeight="1" x14ac:dyDescent="0.3">
      <c r="A1770" s="3" t="s">
        <v>278</v>
      </c>
      <c r="B1770" s="3" t="s">
        <v>2959</v>
      </c>
      <c r="C1770" s="3" t="s">
        <v>1190</v>
      </c>
      <c r="D1770" s="3" t="s">
        <v>1191</v>
      </c>
      <c r="E1770" s="3" t="s">
        <v>304</v>
      </c>
    </row>
    <row r="1771" spans="1:5" ht="45" customHeight="1" x14ac:dyDescent="0.3">
      <c r="A1771" s="3" t="s">
        <v>278</v>
      </c>
      <c r="B1771" s="3" t="s">
        <v>2960</v>
      </c>
      <c r="C1771" s="3" t="s">
        <v>1190</v>
      </c>
      <c r="D1771" s="3" t="s">
        <v>1191</v>
      </c>
      <c r="E1771" s="3" t="s">
        <v>304</v>
      </c>
    </row>
    <row r="1772" spans="1:5" ht="45" customHeight="1" x14ac:dyDescent="0.3">
      <c r="A1772" s="3" t="s">
        <v>278</v>
      </c>
      <c r="B1772" s="3" t="s">
        <v>2961</v>
      </c>
      <c r="C1772" s="3" t="s">
        <v>1190</v>
      </c>
      <c r="D1772" s="3" t="s">
        <v>1191</v>
      </c>
      <c r="E1772" s="3" t="s">
        <v>255</v>
      </c>
    </row>
    <row r="1773" spans="1:5" ht="45" customHeight="1" x14ac:dyDescent="0.3">
      <c r="A1773" s="3" t="s">
        <v>278</v>
      </c>
      <c r="B1773" s="3" t="s">
        <v>2962</v>
      </c>
      <c r="C1773" s="3" t="s">
        <v>1190</v>
      </c>
      <c r="D1773" s="3" t="s">
        <v>1191</v>
      </c>
      <c r="E1773" s="3" t="s">
        <v>304</v>
      </c>
    </row>
    <row r="1774" spans="1:5" ht="45" customHeight="1" x14ac:dyDescent="0.3">
      <c r="A1774" s="3" t="s">
        <v>278</v>
      </c>
      <c r="B1774" s="3" t="s">
        <v>2963</v>
      </c>
      <c r="C1774" s="3" t="s">
        <v>1190</v>
      </c>
      <c r="D1774" s="3" t="s">
        <v>1191</v>
      </c>
      <c r="E1774" s="3" t="s">
        <v>266</v>
      </c>
    </row>
    <row r="1775" spans="1:5" ht="45" customHeight="1" x14ac:dyDescent="0.3">
      <c r="A1775" s="3" t="s">
        <v>278</v>
      </c>
      <c r="B1775" s="3" t="s">
        <v>2964</v>
      </c>
      <c r="C1775" s="3" t="s">
        <v>1190</v>
      </c>
      <c r="D1775" s="3" t="s">
        <v>1191</v>
      </c>
      <c r="E1775" s="3" t="s">
        <v>266</v>
      </c>
    </row>
    <row r="1776" spans="1:5" ht="45" customHeight="1" x14ac:dyDescent="0.3">
      <c r="A1776" s="3" t="s">
        <v>278</v>
      </c>
      <c r="B1776" s="3" t="s">
        <v>2965</v>
      </c>
      <c r="C1776" s="3" t="s">
        <v>1190</v>
      </c>
      <c r="D1776" s="3" t="s">
        <v>1191</v>
      </c>
      <c r="E1776" s="3" t="s">
        <v>314</v>
      </c>
    </row>
    <row r="1777" spans="1:5" ht="45" customHeight="1" x14ac:dyDescent="0.3">
      <c r="A1777" s="3" t="s">
        <v>278</v>
      </c>
      <c r="B1777" s="3" t="s">
        <v>2966</v>
      </c>
      <c r="C1777" s="3" t="s">
        <v>1190</v>
      </c>
      <c r="D1777" s="3" t="s">
        <v>1191</v>
      </c>
      <c r="E1777" s="3" t="s">
        <v>333</v>
      </c>
    </row>
    <row r="1778" spans="1:5" ht="45" customHeight="1" x14ac:dyDescent="0.3">
      <c r="A1778" s="3" t="s">
        <v>278</v>
      </c>
      <c r="B1778" s="3" t="s">
        <v>2967</v>
      </c>
      <c r="C1778" s="3" t="s">
        <v>1190</v>
      </c>
      <c r="D1778" s="3" t="s">
        <v>1191</v>
      </c>
      <c r="E1778" s="3" t="s">
        <v>336</v>
      </c>
    </row>
    <row r="1779" spans="1:5" ht="45" customHeight="1" x14ac:dyDescent="0.3">
      <c r="A1779" s="3" t="s">
        <v>278</v>
      </c>
      <c r="B1779" s="3" t="s">
        <v>2968</v>
      </c>
      <c r="C1779" s="3" t="s">
        <v>1190</v>
      </c>
      <c r="D1779" s="3" t="s">
        <v>1191</v>
      </c>
      <c r="E1779" s="3" t="s">
        <v>343</v>
      </c>
    </row>
    <row r="1780" spans="1:5" ht="45" customHeight="1" x14ac:dyDescent="0.3">
      <c r="A1780" s="3" t="s">
        <v>278</v>
      </c>
      <c r="B1780" s="3" t="s">
        <v>2969</v>
      </c>
      <c r="C1780" s="3" t="s">
        <v>1190</v>
      </c>
      <c r="D1780" s="3" t="s">
        <v>1191</v>
      </c>
      <c r="E1780" s="3" t="s">
        <v>348</v>
      </c>
    </row>
    <row r="1781" spans="1:5" ht="45" customHeight="1" x14ac:dyDescent="0.3">
      <c r="A1781" s="3" t="s">
        <v>278</v>
      </c>
      <c r="B1781" s="3" t="s">
        <v>2970</v>
      </c>
      <c r="C1781" s="3" t="s">
        <v>1190</v>
      </c>
      <c r="D1781" s="3" t="s">
        <v>1191</v>
      </c>
      <c r="E1781" s="3" t="s">
        <v>351</v>
      </c>
    </row>
    <row r="1782" spans="1:5" ht="45" customHeight="1" x14ac:dyDescent="0.3">
      <c r="A1782" s="3" t="s">
        <v>278</v>
      </c>
      <c r="B1782" s="3" t="s">
        <v>2971</v>
      </c>
      <c r="C1782" s="3" t="s">
        <v>1190</v>
      </c>
      <c r="D1782" s="3" t="s">
        <v>1191</v>
      </c>
      <c r="E1782" s="3" t="s">
        <v>304</v>
      </c>
    </row>
    <row r="1783" spans="1:5" ht="45" customHeight="1" x14ac:dyDescent="0.3">
      <c r="A1783" s="3" t="s">
        <v>278</v>
      </c>
      <c r="B1783" s="3" t="s">
        <v>2972</v>
      </c>
      <c r="C1783" s="3" t="s">
        <v>1190</v>
      </c>
      <c r="D1783" s="3" t="s">
        <v>1191</v>
      </c>
      <c r="E1783" s="3" t="s">
        <v>320</v>
      </c>
    </row>
    <row r="1784" spans="1:5" ht="45" customHeight="1" x14ac:dyDescent="0.3">
      <c r="A1784" s="3" t="s">
        <v>278</v>
      </c>
      <c r="B1784" s="3" t="s">
        <v>2973</v>
      </c>
      <c r="C1784" s="3" t="s">
        <v>1190</v>
      </c>
      <c r="D1784" s="3" t="s">
        <v>1191</v>
      </c>
      <c r="E1784" s="3" t="s">
        <v>324</v>
      </c>
    </row>
    <row r="1785" spans="1:5" ht="45" customHeight="1" x14ac:dyDescent="0.3">
      <c r="A1785" s="3" t="s">
        <v>278</v>
      </c>
      <c r="B1785" s="3" t="s">
        <v>2974</v>
      </c>
      <c r="C1785" s="3" t="s">
        <v>1190</v>
      </c>
      <c r="D1785" s="3" t="s">
        <v>1191</v>
      </c>
      <c r="E1785" s="3" t="s">
        <v>324</v>
      </c>
    </row>
    <row r="1786" spans="1:5" ht="45" customHeight="1" x14ac:dyDescent="0.3">
      <c r="A1786" s="3" t="s">
        <v>278</v>
      </c>
      <c r="B1786" s="3" t="s">
        <v>2975</v>
      </c>
      <c r="C1786" s="3" t="s">
        <v>1190</v>
      </c>
      <c r="D1786" s="3" t="s">
        <v>1191</v>
      </c>
      <c r="E1786" s="3" t="s">
        <v>329</v>
      </c>
    </row>
    <row r="1787" spans="1:5" ht="45" customHeight="1" x14ac:dyDescent="0.3">
      <c r="A1787" s="3" t="s">
        <v>278</v>
      </c>
      <c r="B1787" s="3" t="s">
        <v>2976</v>
      </c>
      <c r="C1787" s="3" t="s">
        <v>1190</v>
      </c>
      <c r="D1787" s="3" t="s">
        <v>1191</v>
      </c>
      <c r="E1787" s="3" t="s">
        <v>277</v>
      </c>
    </row>
    <row r="1788" spans="1:5" ht="45" customHeight="1" x14ac:dyDescent="0.3">
      <c r="A1788" s="3" t="s">
        <v>278</v>
      </c>
      <c r="B1788" s="3" t="s">
        <v>2977</v>
      </c>
      <c r="C1788" s="3" t="s">
        <v>1190</v>
      </c>
      <c r="D1788" s="3" t="s">
        <v>1191</v>
      </c>
      <c r="E1788" s="3" t="s">
        <v>283</v>
      </c>
    </row>
    <row r="1789" spans="1:5" ht="45" customHeight="1" x14ac:dyDescent="0.3">
      <c r="A1789" s="3" t="s">
        <v>278</v>
      </c>
      <c r="B1789" s="3" t="s">
        <v>2978</v>
      </c>
      <c r="C1789" s="3" t="s">
        <v>1190</v>
      </c>
      <c r="D1789" s="3" t="s">
        <v>1191</v>
      </c>
      <c r="E1789" s="3" t="s">
        <v>269</v>
      </c>
    </row>
    <row r="1790" spans="1:5" ht="45" customHeight="1" x14ac:dyDescent="0.3">
      <c r="A1790" s="3" t="s">
        <v>278</v>
      </c>
      <c r="B1790" s="3" t="s">
        <v>2979</v>
      </c>
      <c r="C1790" s="3" t="s">
        <v>1190</v>
      </c>
      <c r="D1790" s="3" t="s">
        <v>1191</v>
      </c>
      <c r="E1790" s="3" t="s">
        <v>299</v>
      </c>
    </row>
    <row r="1791" spans="1:5" ht="45" customHeight="1" x14ac:dyDescent="0.3">
      <c r="A1791" s="3" t="s">
        <v>278</v>
      </c>
      <c r="B1791" s="3" t="s">
        <v>2980</v>
      </c>
      <c r="C1791" s="3" t="s">
        <v>1190</v>
      </c>
      <c r="D1791" s="3" t="s">
        <v>1191</v>
      </c>
      <c r="E1791" s="3" t="s">
        <v>289</v>
      </c>
    </row>
    <row r="1792" spans="1:5" ht="45" customHeight="1" x14ac:dyDescent="0.3">
      <c r="A1792" s="3" t="s">
        <v>278</v>
      </c>
      <c r="B1792" s="3" t="s">
        <v>2981</v>
      </c>
      <c r="C1792" s="3" t="s">
        <v>1190</v>
      </c>
      <c r="D1792" s="3" t="s">
        <v>1191</v>
      </c>
      <c r="E1792" s="3" t="s">
        <v>385</v>
      </c>
    </row>
    <row r="1793" spans="1:5" ht="45" customHeight="1" x14ac:dyDescent="0.3">
      <c r="A1793" s="3" t="s">
        <v>278</v>
      </c>
      <c r="B1793" s="3" t="s">
        <v>2982</v>
      </c>
      <c r="C1793" s="3" t="s">
        <v>1190</v>
      </c>
      <c r="D1793" s="3" t="s">
        <v>1191</v>
      </c>
      <c r="E1793" s="3" t="s">
        <v>364</v>
      </c>
    </row>
    <row r="1794" spans="1:5" ht="45" customHeight="1" x14ac:dyDescent="0.3">
      <c r="A1794" s="3" t="s">
        <v>278</v>
      </c>
      <c r="B1794" s="3" t="s">
        <v>2983</v>
      </c>
      <c r="C1794" s="3" t="s">
        <v>1190</v>
      </c>
      <c r="D1794" s="3" t="s">
        <v>1191</v>
      </c>
      <c r="E1794" s="3" t="s">
        <v>372</v>
      </c>
    </row>
    <row r="1795" spans="1:5" ht="45" customHeight="1" x14ac:dyDescent="0.3">
      <c r="A1795" s="3" t="s">
        <v>278</v>
      </c>
      <c r="B1795" s="3" t="s">
        <v>2984</v>
      </c>
      <c r="C1795" s="3" t="s">
        <v>1190</v>
      </c>
      <c r="D1795" s="3" t="s">
        <v>1191</v>
      </c>
      <c r="E1795" s="3" t="s">
        <v>377</v>
      </c>
    </row>
    <row r="1796" spans="1:5" ht="45" customHeight="1" x14ac:dyDescent="0.3">
      <c r="A1796" s="3" t="s">
        <v>278</v>
      </c>
      <c r="B1796" s="3" t="s">
        <v>2985</v>
      </c>
      <c r="C1796" s="3" t="s">
        <v>1190</v>
      </c>
      <c r="D1796" s="3" t="s">
        <v>1191</v>
      </c>
      <c r="E1796" s="3" t="s">
        <v>380</v>
      </c>
    </row>
    <row r="1797" spans="1:5" ht="45" customHeight="1" x14ac:dyDescent="0.3">
      <c r="A1797" s="3" t="s">
        <v>284</v>
      </c>
      <c r="B1797" s="3" t="s">
        <v>2986</v>
      </c>
      <c r="C1797" s="3" t="s">
        <v>1190</v>
      </c>
      <c r="D1797" s="3" t="s">
        <v>1191</v>
      </c>
      <c r="E1797" s="3" t="s">
        <v>230</v>
      </c>
    </row>
    <row r="1798" spans="1:5" ht="45" customHeight="1" x14ac:dyDescent="0.3">
      <c r="A1798" s="3" t="s">
        <v>284</v>
      </c>
      <c r="B1798" s="3" t="s">
        <v>2987</v>
      </c>
      <c r="C1798" s="3" t="s">
        <v>1190</v>
      </c>
      <c r="D1798" s="3" t="s">
        <v>1191</v>
      </c>
      <c r="E1798" s="3" t="s">
        <v>242</v>
      </c>
    </row>
    <row r="1799" spans="1:5" ht="45" customHeight="1" x14ac:dyDescent="0.3">
      <c r="A1799" s="3" t="s">
        <v>284</v>
      </c>
      <c r="B1799" s="3" t="s">
        <v>2988</v>
      </c>
      <c r="C1799" s="3" t="s">
        <v>1190</v>
      </c>
      <c r="D1799" s="3" t="s">
        <v>1191</v>
      </c>
      <c r="E1799" s="3" t="s">
        <v>245</v>
      </c>
    </row>
    <row r="1800" spans="1:5" ht="45" customHeight="1" x14ac:dyDescent="0.3">
      <c r="A1800" s="3" t="s">
        <v>284</v>
      </c>
      <c r="B1800" s="3" t="s">
        <v>2989</v>
      </c>
      <c r="C1800" s="3" t="s">
        <v>1190</v>
      </c>
      <c r="D1800" s="3" t="s">
        <v>1191</v>
      </c>
      <c r="E1800" s="3" t="s">
        <v>248</v>
      </c>
    </row>
    <row r="1801" spans="1:5" ht="45" customHeight="1" x14ac:dyDescent="0.3">
      <c r="A1801" s="3" t="s">
        <v>284</v>
      </c>
      <c r="B1801" s="3" t="s">
        <v>2990</v>
      </c>
      <c r="C1801" s="3" t="s">
        <v>1190</v>
      </c>
      <c r="D1801" s="3" t="s">
        <v>1191</v>
      </c>
      <c r="E1801" s="3" t="s">
        <v>101</v>
      </c>
    </row>
    <row r="1802" spans="1:5" ht="45" customHeight="1" x14ac:dyDescent="0.3">
      <c r="A1802" s="3" t="s">
        <v>284</v>
      </c>
      <c r="B1802" s="3" t="s">
        <v>2991</v>
      </c>
      <c r="C1802" s="3" t="s">
        <v>1190</v>
      </c>
      <c r="D1802" s="3" t="s">
        <v>1191</v>
      </c>
      <c r="E1802" s="3" t="s">
        <v>116</v>
      </c>
    </row>
    <row r="1803" spans="1:5" ht="45" customHeight="1" x14ac:dyDescent="0.3">
      <c r="A1803" s="3" t="s">
        <v>284</v>
      </c>
      <c r="B1803" s="3" t="s">
        <v>2992</v>
      </c>
      <c r="C1803" s="3" t="s">
        <v>1190</v>
      </c>
      <c r="D1803" s="3" t="s">
        <v>1191</v>
      </c>
      <c r="E1803" s="3" t="s">
        <v>139</v>
      </c>
    </row>
    <row r="1804" spans="1:5" ht="45" customHeight="1" x14ac:dyDescent="0.3">
      <c r="A1804" s="3" t="s">
        <v>284</v>
      </c>
      <c r="B1804" s="3" t="s">
        <v>2993</v>
      </c>
      <c r="C1804" s="3" t="s">
        <v>1190</v>
      </c>
      <c r="D1804" s="3" t="s">
        <v>1191</v>
      </c>
      <c r="E1804" s="3" t="s">
        <v>148</v>
      </c>
    </row>
    <row r="1805" spans="1:5" ht="45" customHeight="1" x14ac:dyDescent="0.3">
      <c r="A1805" s="3" t="s">
        <v>284</v>
      </c>
      <c r="B1805" s="3" t="s">
        <v>2994</v>
      </c>
      <c r="C1805" s="3" t="s">
        <v>1190</v>
      </c>
      <c r="D1805" s="3" t="s">
        <v>1191</v>
      </c>
      <c r="E1805" s="3" t="s">
        <v>139</v>
      </c>
    </row>
    <row r="1806" spans="1:5" ht="45" customHeight="1" x14ac:dyDescent="0.3">
      <c r="A1806" s="3" t="s">
        <v>284</v>
      </c>
      <c r="B1806" s="3" t="s">
        <v>2995</v>
      </c>
      <c r="C1806" s="3" t="s">
        <v>1190</v>
      </c>
      <c r="D1806" s="3" t="s">
        <v>1191</v>
      </c>
      <c r="E1806" s="3" t="s">
        <v>157</v>
      </c>
    </row>
    <row r="1807" spans="1:5" ht="45" customHeight="1" x14ac:dyDescent="0.3">
      <c r="A1807" s="3" t="s">
        <v>284</v>
      </c>
      <c r="B1807" s="3" t="s">
        <v>2996</v>
      </c>
      <c r="C1807" s="3" t="s">
        <v>1190</v>
      </c>
      <c r="D1807" s="3" t="s">
        <v>1191</v>
      </c>
      <c r="E1807" s="3" t="s">
        <v>159</v>
      </c>
    </row>
    <row r="1808" spans="1:5" ht="45" customHeight="1" x14ac:dyDescent="0.3">
      <c r="A1808" s="3" t="s">
        <v>284</v>
      </c>
      <c r="B1808" s="3" t="s">
        <v>2997</v>
      </c>
      <c r="C1808" s="3" t="s">
        <v>1190</v>
      </c>
      <c r="D1808" s="3" t="s">
        <v>1191</v>
      </c>
      <c r="E1808" s="3" t="s">
        <v>163</v>
      </c>
    </row>
    <row r="1809" spans="1:5" ht="45" customHeight="1" x14ac:dyDescent="0.3">
      <c r="A1809" s="3" t="s">
        <v>284</v>
      </c>
      <c r="B1809" s="3" t="s">
        <v>2998</v>
      </c>
      <c r="C1809" s="3" t="s">
        <v>1190</v>
      </c>
      <c r="D1809" s="3" t="s">
        <v>1191</v>
      </c>
      <c r="E1809" s="3" t="s">
        <v>170</v>
      </c>
    </row>
    <row r="1810" spans="1:5" ht="45" customHeight="1" x14ac:dyDescent="0.3">
      <c r="A1810" s="3" t="s">
        <v>284</v>
      </c>
      <c r="B1810" s="3" t="s">
        <v>2999</v>
      </c>
      <c r="C1810" s="3" t="s">
        <v>1190</v>
      </c>
      <c r="D1810" s="3" t="s">
        <v>1191</v>
      </c>
      <c r="E1810" s="3" t="s">
        <v>178</v>
      </c>
    </row>
    <row r="1811" spans="1:5" ht="45" customHeight="1" x14ac:dyDescent="0.3">
      <c r="A1811" s="3" t="s">
        <v>284</v>
      </c>
      <c r="B1811" s="3" t="s">
        <v>3000</v>
      </c>
      <c r="C1811" s="3" t="s">
        <v>1190</v>
      </c>
      <c r="D1811" s="3" t="s">
        <v>1191</v>
      </c>
      <c r="E1811" s="3" t="s">
        <v>187</v>
      </c>
    </row>
    <row r="1812" spans="1:5" ht="45" customHeight="1" x14ac:dyDescent="0.3">
      <c r="A1812" s="3" t="s">
        <v>284</v>
      </c>
      <c r="B1812" s="3" t="s">
        <v>3001</v>
      </c>
      <c r="C1812" s="3" t="s">
        <v>1190</v>
      </c>
      <c r="D1812" s="3" t="s">
        <v>1191</v>
      </c>
      <c r="E1812" s="3" t="s">
        <v>191</v>
      </c>
    </row>
    <row r="1813" spans="1:5" ht="45" customHeight="1" x14ac:dyDescent="0.3">
      <c r="A1813" s="3" t="s">
        <v>284</v>
      </c>
      <c r="B1813" s="3" t="s">
        <v>3002</v>
      </c>
      <c r="C1813" s="3" t="s">
        <v>1190</v>
      </c>
      <c r="D1813" s="3" t="s">
        <v>1191</v>
      </c>
      <c r="E1813" s="3" t="s">
        <v>200</v>
      </c>
    </row>
    <row r="1814" spans="1:5" ht="45" customHeight="1" x14ac:dyDescent="0.3">
      <c r="A1814" s="3" t="s">
        <v>284</v>
      </c>
      <c r="B1814" s="3" t="s">
        <v>3003</v>
      </c>
      <c r="C1814" s="3" t="s">
        <v>1190</v>
      </c>
      <c r="D1814" s="3" t="s">
        <v>1191</v>
      </c>
      <c r="E1814" s="3" t="s">
        <v>223</v>
      </c>
    </row>
    <row r="1815" spans="1:5" ht="45" customHeight="1" x14ac:dyDescent="0.3">
      <c r="A1815" s="3" t="s">
        <v>284</v>
      </c>
      <c r="B1815" s="3" t="s">
        <v>3004</v>
      </c>
      <c r="C1815" s="3" t="s">
        <v>1190</v>
      </c>
      <c r="D1815" s="3" t="s">
        <v>1191</v>
      </c>
      <c r="E1815" s="3" t="s">
        <v>208</v>
      </c>
    </row>
    <row r="1816" spans="1:5" ht="45" customHeight="1" x14ac:dyDescent="0.3">
      <c r="A1816" s="3" t="s">
        <v>284</v>
      </c>
      <c r="B1816" s="3" t="s">
        <v>3005</v>
      </c>
      <c r="C1816" s="3" t="s">
        <v>1190</v>
      </c>
      <c r="D1816" s="3" t="s">
        <v>1191</v>
      </c>
      <c r="E1816" s="3" t="s">
        <v>217</v>
      </c>
    </row>
    <row r="1817" spans="1:5" ht="45" customHeight="1" x14ac:dyDescent="0.3">
      <c r="A1817" s="3" t="s">
        <v>284</v>
      </c>
      <c r="B1817" s="3" t="s">
        <v>3006</v>
      </c>
      <c r="C1817" s="3" t="s">
        <v>1190</v>
      </c>
      <c r="D1817" s="3" t="s">
        <v>1191</v>
      </c>
      <c r="E1817" s="3" t="s">
        <v>220</v>
      </c>
    </row>
    <row r="1818" spans="1:5" ht="45" customHeight="1" x14ac:dyDescent="0.3">
      <c r="A1818" s="3" t="s">
        <v>284</v>
      </c>
      <c r="B1818" s="3" t="s">
        <v>3007</v>
      </c>
      <c r="C1818" s="3" t="s">
        <v>1190</v>
      </c>
      <c r="D1818" s="3" t="s">
        <v>1191</v>
      </c>
      <c r="E1818" s="3" t="s">
        <v>233</v>
      </c>
    </row>
    <row r="1819" spans="1:5" ht="45" customHeight="1" x14ac:dyDescent="0.3">
      <c r="A1819" s="3" t="s">
        <v>284</v>
      </c>
      <c r="B1819" s="3" t="s">
        <v>3008</v>
      </c>
      <c r="C1819" s="3" t="s">
        <v>1190</v>
      </c>
      <c r="D1819" s="3" t="s">
        <v>1191</v>
      </c>
      <c r="E1819" s="3" t="s">
        <v>377</v>
      </c>
    </row>
    <row r="1820" spans="1:5" ht="45" customHeight="1" x14ac:dyDescent="0.3">
      <c r="A1820" s="3" t="s">
        <v>284</v>
      </c>
      <c r="B1820" s="3" t="s">
        <v>3009</v>
      </c>
      <c r="C1820" s="3" t="s">
        <v>1190</v>
      </c>
      <c r="D1820" s="3" t="s">
        <v>1191</v>
      </c>
      <c r="E1820" s="3" t="s">
        <v>380</v>
      </c>
    </row>
    <row r="1821" spans="1:5" ht="45" customHeight="1" x14ac:dyDescent="0.3">
      <c r="A1821" s="3" t="s">
        <v>284</v>
      </c>
      <c r="B1821" s="3" t="s">
        <v>3010</v>
      </c>
      <c r="C1821" s="3" t="s">
        <v>1190</v>
      </c>
      <c r="D1821" s="3" t="s">
        <v>1191</v>
      </c>
      <c r="E1821" s="3" t="s">
        <v>372</v>
      </c>
    </row>
    <row r="1822" spans="1:5" ht="45" customHeight="1" x14ac:dyDescent="0.3">
      <c r="A1822" s="3" t="s">
        <v>284</v>
      </c>
      <c r="B1822" s="3" t="s">
        <v>3011</v>
      </c>
      <c r="C1822" s="3" t="s">
        <v>1190</v>
      </c>
      <c r="D1822" s="3" t="s">
        <v>1191</v>
      </c>
      <c r="E1822" s="3" t="s">
        <v>239</v>
      </c>
    </row>
    <row r="1823" spans="1:5" ht="45" customHeight="1" x14ac:dyDescent="0.3">
      <c r="A1823" s="3" t="s">
        <v>284</v>
      </c>
      <c r="B1823" s="3" t="s">
        <v>3012</v>
      </c>
      <c r="C1823" s="3" t="s">
        <v>1190</v>
      </c>
      <c r="D1823" s="3" t="s">
        <v>1191</v>
      </c>
      <c r="E1823" s="3" t="s">
        <v>252</v>
      </c>
    </row>
    <row r="1824" spans="1:5" ht="45" customHeight="1" x14ac:dyDescent="0.3">
      <c r="A1824" s="3" t="s">
        <v>284</v>
      </c>
      <c r="B1824" s="3" t="s">
        <v>3013</v>
      </c>
      <c r="C1824" s="3" t="s">
        <v>1190</v>
      </c>
      <c r="D1824" s="3" t="s">
        <v>1191</v>
      </c>
      <c r="E1824" s="3" t="s">
        <v>255</v>
      </c>
    </row>
    <row r="1825" spans="1:5" ht="45" customHeight="1" x14ac:dyDescent="0.3">
      <c r="A1825" s="3" t="s">
        <v>284</v>
      </c>
      <c r="B1825" s="3" t="s">
        <v>3014</v>
      </c>
      <c r="C1825" s="3" t="s">
        <v>1190</v>
      </c>
      <c r="D1825" s="3" t="s">
        <v>1191</v>
      </c>
      <c r="E1825" s="3" t="s">
        <v>258</v>
      </c>
    </row>
    <row r="1826" spans="1:5" ht="45" customHeight="1" x14ac:dyDescent="0.3">
      <c r="A1826" s="3" t="s">
        <v>284</v>
      </c>
      <c r="B1826" s="3" t="s">
        <v>3015</v>
      </c>
      <c r="C1826" s="3" t="s">
        <v>1190</v>
      </c>
      <c r="D1826" s="3" t="s">
        <v>1191</v>
      </c>
      <c r="E1826" s="3" t="s">
        <v>261</v>
      </c>
    </row>
    <row r="1827" spans="1:5" ht="45" customHeight="1" x14ac:dyDescent="0.3">
      <c r="A1827" s="3" t="s">
        <v>284</v>
      </c>
      <c r="B1827" s="3" t="s">
        <v>3016</v>
      </c>
      <c r="C1827" s="3" t="s">
        <v>1190</v>
      </c>
      <c r="D1827" s="3" t="s">
        <v>1191</v>
      </c>
      <c r="E1827" s="3" t="s">
        <v>304</v>
      </c>
    </row>
    <row r="1828" spans="1:5" ht="45" customHeight="1" x14ac:dyDescent="0.3">
      <c r="A1828" s="3" t="s">
        <v>284</v>
      </c>
      <c r="B1828" s="3" t="s">
        <v>3017</v>
      </c>
      <c r="C1828" s="3" t="s">
        <v>1190</v>
      </c>
      <c r="D1828" s="3" t="s">
        <v>1191</v>
      </c>
      <c r="E1828" s="3" t="s">
        <v>304</v>
      </c>
    </row>
    <row r="1829" spans="1:5" ht="45" customHeight="1" x14ac:dyDescent="0.3">
      <c r="A1829" s="3" t="s">
        <v>284</v>
      </c>
      <c r="B1829" s="3" t="s">
        <v>3018</v>
      </c>
      <c r="C1829" s="3" t="s">
        <v>1190</v>
      </c>
      <c r="D1829" s="3" t="s">
        <v>1191</v>
      </c>
      <c r="E1829" s="3" t="s">
        <v>255</v>
      </c>
    </row>
    <row r="1830" spans="1:5" ht="45" customHeight="1" x14ac:dyDescent="0.3">
      <c r="A1830" s="3" t="s">
        <v>284</v>
      </c>
      <c r="B1830" s="3" t="s">
        <v>3019</v>
      </c>
      <c r="C1830" s="3" t="s">
        <v>1190</v>
      </c>
      <c r="D1830" s="3" t="s">
        <v>1191</v>
      </c>
      <c r="E1830" s="3" t="s">
        <v>304</v>
      </c>
    </row>
    <row r="1831" spans="1:5" ht="45" customHeight="1" x14ac:dyDescent="0.3">
      <c r="A1831" s="3" t="s">
        <v>284</v>
      </c>
      <c r="B1831" s="3" t="s">
        <v>3020</v>
      </c>
      <c r="C1831" s="3" t="s">
        <v>1190</v>
      </c>
      <c r="D1831" s="3" t="s">
        <v>1191</v>
      </c>
      <c r="E1831" s="3" t="s">
        <v>266</v>
      </c>
    </row>
    <row r="1832" spans="1:5" ht="45" customHeight="1" x14ac:dyDescent="0.3">
      <c r="A1832" s="3" t="s">
        <v>284</v>
      </c>
      <c r="B1832" s="3" t="s">
        <v>3021</v>
      </c>
      <c r="C1832" s="3" t="s">
        <v>1190</v>
      </c>
      <c r="D1832" s="3" t="s">
        <v>1191</v>
      </c>
      <c r="E1832" s="3" t="s">
        <v>266</v>
      </c>
    </row>
    <row r="1833" spans="1:5" ht="45" customHeight="1" x14ac:dyDescent="0.3">
      <c r="A1833" s="3" t="s">
        <v>284</v>
      </c>
      <c r="B1833" s="3" t="s">
        <v>3022</v>
      </c>
      <c r="C1833" s="3" t="s">
        <v>1190</v>
      </c>
      <c r="D1833" s="3" t="s">
        <v>1191</v>
      </c>
      <c r="E1833" s="3" t="s">
        <v>314</v>
      </c>
    </row>
    <row r="1834" spans="1:5" ht="45" customHeight="1" x14ac:dyDescent="0.3">
      <c r="A1834" s="3" t="s">
        <v>284</v>
      </c>
      <c r="B1834" s="3" t="s">
        <v>3023</v>
      </c>
      <c r="C1834" s="3" t="s">
        <v>1190</v>
      </c>
      <c r="D1834" s="3" t="s">
        <v>1191</v>
      </c>
      <c r="E1834" s="3" t="s">
        <v>333</v>
      </c>
    </row>
    <row r="1835" spans="1:5" ht="45" customHeight="1" x14ac:dyDescent="0.3">
      <c r="A1835" s="3" t="s">
        <v>284</v>
      </c>
      <c r="B1835" s="3" t="s">
        <v>3024</v>
      </c>
      <c r="C1835" s="3" t="s">
        <v>1190</v>
      </c>
      <c r="D1835" s="3" t="s">
        <v>1191</v>
      </c>
      <c r="E1835" s="3" t="s">
        <v>336</v>
      </c>
    </row>
    <row r="1836" spans="1:5" ht="45" customHeight="1" x14ac:dyDescent="0.3">
      <c r="A1836" s="3" t="s">
        <v>284</v>
      </c>
      <c r="B1836" s="3" t="s">
        <v>3025</v>
      </c>
      <c r="C1836" s="3" t="s">
        <v>1190</v>
      </c>
      <c r="D1836" s="3" t="s">
        <v>1191</v>
      </c>
      <c r="E1836" s="3" t="s">
        <v>343</v>
      </c>
    </row>
    <row r="1837" spans="1:5" ht="45" customHeight="1" x14ac:dyDescent="0.3">
      <c r="A1837" s="3" t="s">
        <v>284</v>
      </c>
      <c r="B1837" s="3" t="s">
        <v>3026</v>
      </c>
      <c r="C1837" s="3" t="s">
        <v>1190</v>
      </c>
      <c r="D1837" s="3" t="s">
        <v>1191</v>
      </c>
      <c r="E1837" s="3" t="s">
        <v>348</v>
      </c>
    </row>
    <row r="1838" spans="1:5" ht="45" customHeight="1" x14ac:dyDescent="0.3">
      <c r="A1838" s="3" t="s">
        <v>284</v>
      </c>
      <c r="B1838" s="3" t="s">
        <v>3027</v>
      </c>
      <c r="C1838" s="3" t="s">
        <v>1190</v>
      </c>
      <c r="D1838" s="3" t="s">
        <v>1191</v>
      </c>
      <c r="E1838" s="3" t="s">
        <v>351</v>
      </c>
    </row>
    <row r="1839" spans="1:5" ht="45" customHeight="1" x14ac:dyDescent="0.3">
      <c r="A1839" s="3" t="s">
        <v>284</v>
      </c>
      <c r="B1839" s="3" t="s">
        <v>3028</v>
      </c>
      <c r="C1839" s="3" t="s">
        <v>1190</v>
      </c>
      <c r="D1839" s="3" t="s">
        <v>1191</v>
      </c>
      <c r="E1839" s="3" t="s">
        <v>304</v>
      </c>
    </row>
    <row r="1840" spans="1:5" ht="45" customHeight="1" x14ac:dyDescent="0.3">
      <c r="A1840" s="3" t="s">
        <v>284</v>
      </c>
      <c r="B1840" s="3" t="s">
        <v>3029</v>
      </c>
      <c r="C1840" s="3" t="s">
        <v>1190</v>
      </c>
      <c r="D1840" s="3" t="s">
        <v>1191</v>
      </c>
      <c r="E1840" s="3" t="s">
        <v>320</v>
      </c>
    </row>
    <row r="1841" spans="1:5" ht="45" customHeight="1" x14ac:dyDescent="0.3">
      <c r="A1841" s="3" t="s">
        <v>284</v>
      </c>
      <c r="B1841" s="3" t="s">
        <v>3030</v>
      </c>
      <c r="C1841" s="3" t="s">
        <v>1190</v>
      </c>
      <c r="D1841" s="3" t="s">
        <v>1191</v>
      </c>
      <c r="E1841" s="3" t="s">
        <v>324</v>
      </c>
    </row>
    <row r="1842" spans="1:5" ht="45" customHeight="1" x14ac:dyDescent="0.3">
      <c r="A1842" s="3" t="s">
        <v>284</v>
      </c>
      <c r="B1842" s="3" t="s">
        <v>3031</v>
      </c>
      <c r="C1842" s="3" t="s">
        <v>1190</v>
      </c>
      <c r="D1842" s="3" t="s">
        <v>1191</v>
      </c>
      <c r="E1842" s="3" t="s">
        <v>324</v>
      </c>
    </row>
    <row r="1843" spans="1:5" ht="45" customHeight="1" x14ac:dyDescent="0.3">
      <c r="A1843" s="3" t="s">
        <v>284</v>
      </c>
      <c r="B1843" s="3" t="s">
        <v>3032</v>
      </c>
      <c r="C1843" s="3" t="s">
        <v>1190</v>
      </c>
      <c r="D1843" s="3" t="s">
        <v>1191</v>
      </c>
      <c r="E1843" s="3" t="s">
        <v>329</v>
      </c>
    </row>
    <row r="1844" spans="1:5" ht="45" customHeight="1" x14ac:dyDescent="0.3">
      <c r="A1844" s="3" t="s">
        <v>284</v>
      </c>
      <c r="B1844" s="3" t="s">
        <v>3033</v>
      </c>
      <c r="C1844" s="3" t="s">
        <v>1190</v>
      </c>
      <c r="D1844" s="3" t="s">
        <v>1191</v>
      </c>
      <c r="E1844" s="3" t="s">
        <v>277</v>
      </c>
    </row>
    <row r="1845" spans="1:5" ht="45" customHeight="1" x14ac:dyDescent="0.3">
      <c r="A1845" s="3" t="s">
        <v>284</v>
      </c>
      <c r="B1845" s="3" t="s">
        <v>3034</v>
      </c>
      <c r="C1845" s="3" t="s">
        <v>1190</v>
      </c>
      <c r="D1845" s="3" t="s">
        <v>1191</v>
      </c>
      <c r="E1845" s="3" t="s">
        <v>283</v>
      </c>
    </row>
    <row r="1846" spans="1:5" ht="45" customHeight="1" x14ac:dyDescent="0.3">
      <c r="A1846" s="3" t="s">
        <v>284</v>
      </c>
      <c r="B1846" s="3" t="s">
        <v>3035</v>
      </c>
      <c r="C1846" s="3" t="s">
        <v>1190</v>
      </c>
      <c r="D1846" s="3" t="s">
        <v>1191</v>
      </c>
      <c r="E1846" s="3" t="s">
        <v>236</v>
      </c>
    </row>
    <row r="1847" spans="1:5" ht="45" customHeight="1" x14ac:dyDescent="0.3">
      <c r="A1847" s="3" t="s">
        <v>284</v>
      </c>
      <c r="B1847" s="3" t="s">
        <v>3036</v>
      </c>
      <c r="C1847" s="3" t="s">
        <v>1190</v>
      </c>
      <c r="D1847" s="3" t="s">
        <v>1191</v>
      </c>
      <c r="E1847" s="3" t="s">
        <v>269</v>
      </c>
    </row>
    <row r="1848" spans="1:5" ht="45" customHeight="1" x14ac:dyDescent="0.3">
      <c r="A1848" s="3" t="s">
        <v>284</v>
      </c>
      <c r="B1848" s="3" t="s">
        <v>3037</v>
      </c>
      <c r="C1848" s="3" t="s">
        <v>1190</v>
      </c>
      <c r="D1848" s="3" t="s">
        <v>1191</v>
      </c>
      <c r="E1848" s="3" t="s">
        <v>299</v>
      </c>
    </row>
    <row r="1849" spans="1:5" ht="45" customHeight="1" x14ac:dyDescent="0.3">
      <c r="A1849" s="3" t="s">
        <v>284</v>
      </c>
      <c r="B1849" s="3" t="s">
        <v>3038</v>
      </c>
      <c r="C1849" s="3" t="s">
        <v>1190</v>
      </c>
      <c r="D1849" s="3" t="s">
        <v>1191</v>
      </c>
      <c r="E1849" s="3" t="s">
        <v>289</v>
      </c>
    </row>
    <row r="1850" spans="1:5" ht="45" customHeight="1" x14ac:dyDescent="0.3">
      <c r="A1850" s="3" t="s">
        <v>284</v>
      </c>
      <c r="B1850" s="3" t="s">
        <v>3039</v>
      </c>
      <c r="C1850" s="3" t="s">
        <v>1190</v>
      </c>
      <c r="D1850" s="3" t="s">
        <v>1191</v>
      </c>
      <c r="E1850" s="3" t="s">
        <v>385</v>
      </c>
    </row>
    <row r="1851" spans="1:5" ht="45" customHeight="1" x14ac:dyDescent="0.3">
      <c r="A1851" s="3" t="s">
        <v>284</v>
      </c>
      <c r="B1851" s="3" t="s">
        <v>3040</v>
      </c>
      <c r="C1851" s="3" t="s">
        <v>1190</v>
      </c>
      <c r="D1851" s="3" t="s">
        <v>1191</v>
      </c>
      <c r="E1851" s="3" t="s">
        <v>364</v>
      </c>
    </row>
    <row r="1852" spans="1:5" ht="45" customHeight="1" x14ac:dyDescent="0.3">
      <c r="A1852" s="3" t="s">
        <v>288</v>
      </c>
      <c r="B1852" s="3" t="s">
        <v>3041</v>
      </c>
      <c r="C1852" s="3" t="s">
        <v>1302</v>
      </c>
      <c r="D1852" s="3" t="s">
        <v>1303</v>
      </c>
      <c r="E1852" s="3" t="s">
        <v>124</v>
      </c>
    </row>
    <row r="1853" spans="1:5" ht="45" customHeight="1" x14ac:dyDescent="0.3">
      <c r="A1853" s="3" t="s">
        <v>288</v>
      </c>
      <c r="B1853" s="3" t="s">
        <v>3042</v>
      </c>
      <c r="C1853" s="3" t="s">
        <v>1302</v>
      </c>
      <c r="D1853" s="3" t="s">
        <v>1303</v>
      </c>
      <c r="E1853" s="3" t="s">
        <v>132</v>
      </c>
    </row>
    <row r="1854" spans="1:5" ht="45" customHeight="1" x14ac:dyDescent="0.3">
      <c r="A1854" s="3" t="s">
        <v>288</v>
      </c>
      <c r="B1854" s="3" t="s">
        <v>3043</v>
      </c>
      <c r="C1854" s="3" t="s">
        <v>1302</v>
      </c>
      <c r="D1854" s="3" t="s">
        <v>1303</v>
      </c>
      <c r="E1854" s="3" t="s">
        <v>135</v>
      </c>
    </row>
    <row r="1855" spans="1:5" ht="45" customHeight="1" x14ac:dyDescent="0.3">
      <c r="A1855" s="3" t="s">
        <v>288</v>
      </c>
      <c r="B1855" s="3" t="s">
        <v>3044</v>
      </c>
      <c r="C1855" s="3" t="s">
        <v>1302</v>
      </c>
      <c r="D1855" s="3" t="s">
        <v>1303</v>
      </c>
      <c r="E1855" s="3" t="s">
        <v>154</v>
      </c>
    </row>
    <row r="1856" spans="1:5" ht="45" customHeight="1" x14ac:dyDescent="0.3">
      <c r="A1856" s="3" t="s">
        <v>288</v>
      </c>
      <c r="B1856" s="3" t="s">
        <v>3045</v>
      </c>
      <c r="C1856" s="3" t="s">
        <v>1302</v>
      </c>
      <c r="D1856" s="3" t="s">
        <v>1303</v>
      </c>
      <c r="E1856" s="3" t="s">
        <v>129</v>
      </c>
    </row>
    <row r="1857" spans="1:5" ht="45" customHeight="1" x14ac:dyDescent="0.3">
      <c r="A1857" s="3" t="s">
        <v>288</v>
      </c>
      <c r="B1857" s="3" t="s">
        <v>3046</v>
      </c>
      <c r="C1857" s="3" t="s">
        <v>1302</v>
      </c>
      <c r="D1857" s="3" t="s">
        <v>1303</v>
      </c>
      <c r="E1857" s="3" t="s">
        <v>129</v>
      </c>
    </row>
    <row r="1858" spans="1:5" ht="45" customHeight="1" x14ac:dyDescent="0.3">
      <c r="A1858" s="3" t="s">
        <v>288</v>
      </c>
      <c r="B1858" s="3" t="s">
        <v>3047</v>
      </c>
      <c r="C1858" s="3" t="s">
        <v>1302</v>
      </c>
      <c r="D1858" s="3" t="s">
        <v>1303</v>
      </c>
      <c r="E1858" s="3" t="s">
        <v>272</v>
      </c>
    </row>
    <row r="1859" spans="1:5" ht="45" customHeight="1" x14ac:dyDescent="0.3">
      <c r="A1859" s="3" t="s">
        <v>288</v>
      </c>
      <c r="B1859" s="3" t="s">
        <v>3048</v>
      </c>
      <c r="C1859" s="3" t="s">
        <v>1302</v>
      </c>
      <c r="D1859" s="3" t="s">
        <v>1303</v>
      </c>
      <c r="E1859" s="3" t="s">
        <v>275</v>
      </c>
    </row>
    <row r="1860" spans="1:5" ht="45" customHeight="1" x14ac:dyDescent="0.3">
      <c r="A1860" s="3" t="s">
        <v>288</v>
      </c>
      <c r="B1860" s="3" t="s">
        <v>3049</v>
      </c>
      <c r="C1860" s="3" t="s">
        <v>1302</v>
      </c>
      <c r="D1860" s="3" t="s">
        <v>1303</v>
      </c>
      <c r="E1860" s="3" t="s">
        <v>287</v>
      </c>
    </row>
    <row r="1861" spans="1:5" ht="45" customHeight="1" x14ac:dyDescent="0.3">
      <c r="A1861" s="3" t="s">
        <v>288</v>
      </c>
      <c r="B1861" s="3" t="s">
        <v>3050</v>
      </c>
      <c r="C1861" s="3" t="s">
        <v>1302</v>
      </c>
      <c r="D1861" s="3" t="s">
        <v>1303</v>
      </c>
      <c r="E1861" s="3" t="s">
        <v>297</v>
      </c>
    </row>
    <row r="1862" spans="1:5" ht="45" customHeight="1" x14ac:dyDescent="0.3">
      <c r="A1862" s="3" t="s">
        <v>288</v>
      </c>
      <c r="B1862" s="3" t="s">
        <v>3051</v>
      </c>
      <c r="C1862" s="3" t="s">
        <v>1302</v>
      </c>
      <c r="D1862" s="3" t="s">
        <v>1303</v>
      </c>
      <c r="E1862" s="3" t="s">
        <v>129</v>
      </c>
    </row>
    <row r="1863" spans="1:5" ht="45" customHeight="1" x14ac:dyDescent="0.3">
      <c r="A1863" s="3" t="s">
        <v>290</v>
      </c>
      <c r="B1863" s="3" t="s">
        <v>3052</v>
      </c>
      <c r="C1863" s="3" t="s">
        <v>1190</v>
      </c>
      <c r="D1863" s="3" t="s">
        <v>1191</v>
      </c>
      <c r="E1863" s="3" t="s">
        <v>191</v>
      </c>
    </row>
    <row r="1864" spans="1:5" ht="45" customHeight="1" x14ac:dyDescent="0.3">
      <c r="A1864" s="3" t="s">
        <v>290</v>
      </c>
      <c r="B1864" s="3" t="s">
        <v>3053</v>
      </c>
      <c r="C1864" s="3" t="s">
        <v>1190</v>
      </c>
      <c r="D1864" s="3" t="s">
        <v>1191</v>
      </c>
      <c r="E1864" s="3" t="s">
        <v>200</v>
      </c>
    </row>
    <row r="1865" spans="1:5" ht="45" customHeight="1" x14ac:dyDescent="0.3">
      <c r="A1865" s="3" t="s">
        <v>290</v>
      </c>
      <c r="B1865" s="3" t="s">
        <v>3054</v>
      </c>
      <c r="C1865" s="3" t="s">
        <v>1190</v>
      </c>
      <c r="D1865" s="3" t="s">
        <v>1191</v>
      </c>
      <c r="E1865" s="3" t="s">
        <v>208</v>
      </c>
    </row>
    <row r="1866" spans="1:5" ht="45" customHeight="1" x14ac:dyDescent="0.3">
      <c r="A1866" s="3" t="s">
        <v>290</v>
      </c>
      <c r="B1866" s="3" t="s">
        <v>3055</v>
      </c>
      <c r="C1866" s="3" t="s">
        <v>1190</v>
      </c>
      <c r="D1866" s="3" t="s">
        <v>1191</v>
      </c>
      <c r="E1866" s="3" t="s">
        <v>217</v>
      </c>
    </row>
    <row r="1867" spans="1:5" ht="45" customHeight="1" x14ac:dyDescent="0.3">
      <c r="A1867" s="3" t="s">
        <v>290</v>
      </c>
      <c r="B1867" s="3" t="s">
        <v>3056</v>
      </c>
      <c r="C1867" s="3" t="s">
        <v>1190</v>
      </c>
      <c r="D1867" s="3" t="s">
        <v>1191</v>
      </c>
      <c r="E1867" s="3" t="s">
        <v>220</v>
      </c>
    </row>
    <row r="1868" spans="1:5" ht="45" customHeight="1" x14ac:dyDescent="0.3">
      <c r="A1868" s="3" t="s">
        <v>290</v>
      </c>
      <c r="B1868" s="3" t="s">
        <v>3057</v>
      </c>
      <c r="C1868" s="3" t="s">
        <v>1190</v>
      </c>
      <c r="D1868" s="3" t="s">
        <v>1191</v>
      </c>
      <c r="E1868" s="3" t="s">
        <v>239</v>
      </c>
    </row>
    <row r="1869" spans="1:5" ht="45" customHeight="1" x14ac:dyDescent="0.3">
      <c r="A1869" s="3" t="s">
        <v>290</v>
      </c>
      <c r="B1869" s="3" t="s">
        <v>3058</v>
      </c>
      <c r="C1869" s="3" t="s">
        <v>1190</v>
      </c>
      <c r="D1869" s="3" t="s">
        <v>1191</v>
      </c>
      <c r="E1869" s="3" t="s">
        <v>233</v>
      </c>
    </row>
    <row r="1870" spans="1:5" ht="45" customHeight="1" x14ac:dyDescent="0.3">
      <c r="A1870" s="3" t="s">
        <v>290</v>
      </c>
      <c r="B1870" s="3" t="s">
        <v>3059</v>
      </c>
      <c r="C1870" s="3" t="s">
        <v>1190</v>
      </c>
      <c r="D1870" s="3" t="s">
        <v>1191</v>
      </c>
      <c r="E1870" s="3" t="s">
        <v>236</v>
      </c>
    </row>
    <row r="1871" spans="1:5" ht="45" customHeight="1" x14ac:dyDescent="0.3">
      <c r="A1871" s="3" t="s">
        <v>290</v>
      </c>
      <c r="B1871" s="3" t="s">
        <v>3060</v>
      </c>
      <c r="C1871" s="3" t="s">
        <v>1190</v>
      </c>
      <c r="D1871" s="3" t="s">
        <v>1191</v>
      </c>
      <c r="E1871" s="3" t="s">
        <v>223</v>
      </c>
    </row>
    <row r="1872" spans="1:5" ht="45" customHeight="1" x14ac:dyDescent="0.3">
      <c r="A1872" s="3" t="s">
        <v>290</v>
      </c>
      <c r="B1872" s="3" t="s">
        <v>3061</v>
      </c>
      <c r="C1872" s="3" t="s">
        <v>1190</v>
      </c>
      <c r="D1872" s="3" t="s">
        <v>1191</v>
      </c>
      <c r="E1872" s="3" t="s">
        <v>230</v>
      </c>
    </row>
    <row r="1873" spans="1:5" ht="45" customHeight="1" x14ac:dyDescent="0.3">
      <c r="A1873" s="3" t="s">
        <v>290</v>
      </c>
      <c r="B1873" s="3" t="s">
        <v>3062</v>
      </c>
      <c r="C1873" s="3" t="s">
        <v>1190</v>
      </c>
      <c r="D1873" s="3" t="s">
        <v>1191</v>
      </c>
      <c r="E1873" s="3" t="s">
        <v>242</v>
      </c>
    </row>
    <row r="1874" spans="1:5" ht="45" customHeight="1" x14ac:dyDescent="0.3">
      <c r="A1874" s="3" t="s">
        <v>290</v>
      </c>
      <c r="B1874" s="3" t="s">
        <v>3063</v>
      </c>
      <c r="C1874" s="3" t="s">
        <v>1190</v>
      </c>
      <c r="D1874" s="3" t="s">
        <v>1191</v>
      </c>
      <c r="E1874" s="3" t="s">
        <v>245</v>
      </c>
    </row>
    <row r="1875" spans="1:5" ht="45" customHeight="1" x14ac:dyDescent="0.3">
      <c r="A1875" s="3" t="s">
        <v>290</v>
      </c>
      <c r="B1875" s="3" t="s">
        <v>3064</v>
      </c>
      <c r="C1875" s="3" t="s">
        <v>1190</v>
      </c>
      <c r="D1875" s="3" t="s">
        <v>1191</v>
      </c>
      <c r="E1875" s="3" t="s">
        <v>248</v>
      </c>
    </row>
    <row r="1876" spans="1:5" ht="45" customHeight="1" x14ac:dyDescent="0.3">
      <c r="A1876" s="3" t="s">
        <v>290</v>
      </c>
      <c r="B1876" s="3" t="s">
        <v>3065</v>
      </c>
      <c r="C1876" s="3" t="s">
        <v>1190</v>
      </c>
      <c r="D1876" s="3" t="s">
        <v>1191</v>
      </c>
      <c r="E1876" s="3" t="s">
        <v>101</v>
      </c>
    </row>
    <row r="1877" spans="1:5" ht="45" customHeight="1" x14ac:dyDescent="0.3">
      <c r="A1877" s="3" t="s">
        <v>290</v>
      </c>
      <c r="B1877" s="3" t="s">
        <v>3066</v>
      </c>
      <c r="C1877" s="3" t="s">
        <v>1190</v>
      </c>
      <c r="D1877" s="3" t="s">
        <v>1191</v>
      </c>
      <c r="E1877" s="3" t="s">
        <v>116</v>
      </c>
    </row>
    <row r="1878" spans="1:5" ht="45" customHeight="1" x14ac:dyDescent="0.3">
      <c r="A1878" s="3" t="s">
        <v>290</v>
      </c>
      <c r="B1878" s="3" t="s">
        <v>3067</v>
      </c>
      <c r="C1878" s="3" t="s">
        <v>1190</v>
      </c>
      <c r="D1878" s="3" t="s">
        <v>1191</v>
      </c>
      <c r="E1878" s="3" t="s">
        <v>139</v>
      </c>
    </row>
    <row r="1879" spans="1:5" ht="45" customHeight="1" x14ac:dyDescent="0.3">
      <c r="A1879" s="3" t="s">
        <v>290</v>
      </c>
      <c r="B1879" s="3" t="s">
        <v>3068</v>
      </c>
      <c r="C1879" s="3" t="s">
        <v>1190</v>
      </c>
      <c r="D1879" s="3" t="s">
        <v>1191</v>
      </c>
      <c r="E1879" s="3" t="s">
        <v>148</v>
      </c>
    </row>
    <row r="1880" spans="1:5" ht="45" customHeight="1" x14ac:dyDescent="0.3">
      <c r="A1880" s="3" t="s">
        <v>290</v>
      </c>
      <c r="B1880" s="3" t="s">
        <v>3069</v>
      </c>
      <c r="C1880" s="3" t="s">
        <v>1190</v>
      </c>
      <c r="D1880" s="3" t="s">
        <v>1191</v>
      </c>
      <c r="E1880" s="3" t="s">
        <v>139</v>
      </c>
    </row>
    <row r="1881" spans="1:5" ht="45" customHeight="1" x14ac:dyDescent="0.3">
      <c r="A1881" s="3" t="s">
        <v>290</v>
      </c>
      <c r="B1881" s="3" t="s">
        <v>3070</v>
      </c>
      <c r="C1881" s="3" t="s">
        <v>1190</v>
      </c>
      <c r="D1881" s="3" t="s">
        <v>1191</v>
      </c>
      <c r="E1881" s="3" t="s">
        <v>157</v>
      </c>
    </row>
    <row r="1882" spans="1:5" ht="45" customHeight="1" x14ac:dyDescent="0.3">
      <c r="A1882" s="3" t="s">
        <v>290</v>
      </c>
      <c r="B1882" s="3" t="s">
        <v>3071</v>
      </c>
      <c r="C1882" s="3" t="s">
        <v>1190</v>
      </c>
      <c r="D1882" s="3" t="s">
        <v>1191</v>
      </c>
      <c r="E1882" s="3" t="s">
        <v>159</v>
      </c>
    </row>
    <row r="1883" spans="1:5" ht="45" customHeight="1" x14ac:dyDescent="0.3">
      <c r="A1883" s="3" t="s">
        <v>290</v>
      </c>
      <c r="B1883" s="3" t="s">
        <v>3072</v>
      </c>
      <c r="C1883" s="3" t="s">
        <v>1190</v>
      </c>
      <c r="D1883" s="3" t="s">
        <v>1191</v>
      </c>
      <c r="E1883" s="3" t="s">
        <v>163</v>
      </c>
    </row>
    <row r="1884" spans="1:5" ht="45" customHeight="1" x14ac:dyDescent="0.3">
      <c r="A1884" s="3" t="s">
        <v>290</v>
      </c>
      <c r="B1884" s="3" t="s">
        <v>3073</v>
      </c>
      <c r="C1884" s="3" t="s">
        <v>1190</v>
      </c>
      <c r="D1884" s="3" t="s">
        <v>1191</v>
      </c>
      <c r="E1884" s="3" t="s">
        <v>170</v>
      </c>
    </row>
    <row r="1885" spans="1:5" ht="45" customHeight="1" x14ac:dyDescent="0.3">
      <c r="A1885" s="3" t="s">
        <v>290</v>
      </c>
      <c r="B1885" s="3" t="s">
        <v>3074</v>
      </c>
      <c r="C1885" s="3" t="s">
        <v>1190</v>
      </c>
      <c r="D1885" s="3" t="s">
        <v>1191</v>
      </c>
      <c r="E1885" s="3" t="s">
        <v>178</v>
      </c>
    </row>
    <row r="1886" spans="1:5" ht="45" customHeight="1" x14ac:dyDescent="0.3">
      <c r="A1886" s="3" t="s">
        <v>290</v>
      </c>
      <c r="B1886" s="3" t="s">
        <v>3075</v>
      </c>
      <c r="C1886" s="3" t="s">
        <v>1190</v>
      </c>
      <c r="D1886" s="3" t="s">
        <v>1191</v>
      </c>
      <c r="E1886" s="3" t="s">
        <v>187</v>
      </c>
    </row>
    <row r="1887" spans="1:5" ht="45" customHeight="1" x14ac:dyDescent="0.3">
      <c r="A1887" s="3" t="s">
        <v>290</v>
      </c>
      <c r="B1887" s="3" t="s">
        <v>3076</v>
      </c>
      <c r="C1887" s="3" t="s">
        <v>1190</v>
      </c>
      <c r="D1887" s="3" t="s">
        <v>1191</v>
      </c>
      <c r="E1887" s="3" t="s">
        <v>252</v>
      </c>
    </row>
    <row r="1888" spans="1:5" ht="45" customHeight="1" x14ac:dyDescent="0.3">
      <c r="A1888" s="3" t="s">
        <v>290</v>
      </c>
      <c r="B1888" s="3" t="s">
        <v>3077</v>
      </c>
      <c r="C1888" s="3" t="s">
        <v>1190</v>
      </c>
      <c r="D1888" s="3" t="s">
        <v>1191</v>
      </c>
      <c r="E1888" s="3" t="s">
        <v>255</v>
      </c>
    </row>
    <row r="1889" spans="1:5" ht="45" customHeight="1" x14ac:dyDescent="0.3">
      <c r="A1889" s="3" t="s">
        <v>290</v>
      </c>
      <c r="B1889" s="3" t="s">
        <v>3078</v>
      </c>
      <c r="C1889" s="3" t="s">
        <v>1190</v>
      </c>
      <c r="D1889" s="3" t="s">
        <v>1191</v>
      </c>
      <c r="E1889" s="3" t="s">
        <v>258</v>
      </c>
    </row>
    <row r="1890" spans="1:5" ht="45" customHeight="1" x14ac:dyDescent="0.3">
      <c r="A1890" s="3" t="s">
        <v>290</v>
      </c>
      <c r="B1890" s="3" t="s">
        <v>3079</v>
      </c>
      <c r="C1890" s="3" t="s">
        <v>1190</v>
      </c>
      <c r="D1890" s="3" t="s">
        <v>1191</v>
      </c>
      <c r="E1890" s="3" t="s">
        <v>261</v>
      </c>
    </row>
    <row r="1891" spans="1:5" ht="45" customHeight="1" x14ac:dyDescent="0.3">
      <c r="A1891" s="3" t="s">
        <v>290</v>
      </c>
      <c r="B1891" s="3" t="s">
        <v>3080</v>
      </c>
      <c r="C1891" s="3" t="s">
        <v>1190</v>
      </c>
      <c r="D1891" s="3" t="s">
        <v>1191</v>
      </c>
      <c r="E1891" s="3" t="s">
        <v>304</v>
      </c>
    </row>
    <row r="1892" spans="1:5" ht="45" customHeight="1" x14ac:dyDescent="0.3">
      <c r="A1892" s="3" t="s">
        <v>290</v>
      </c>
      <c r="B1892" s="3" t="s">
        <v>3081</v>
      </c>
      <c r="C1892" s="3" t="s">
        <v>1190</v>
      </c>
      <c r="D1892" s="3" t="s">
        <v>1191</v>
      </c>
      <c r="E1892" s="3" t="s">
        <v>304</v>
      </c>
    </row>
    <row r="1893" spans="1:5" ht="45" customHeight="1" x14ac:dyDescent="0.3">
      <c r="A1893" s="3" t="s">
        <v>290</v>
      </c>
      <c r="B1893" s="3" t="s">
        <v>3082</v>
      </c>
      <c r="C1893" s="3" t="s">
        <v>1190</v>
      </c>
      <c r="D1893" s="3" t="s">
        <v>1191</v>
      </c>
      <c r="E1893" s="3" t="s">
        <v>255</v>
      </c>
    </row>
    <row r="1894" spans="1:5" ht="45" customHeight="1" x14ac:dyDescent="0.3">
      <c r="A1894" s="3" t="s">
        <v>290</v>
      </c>
      <c r="B1894" s="3" t="s">
        <v>3083</v>
      </c>
      <c r="C1894" s="3" t="s">
        <v>1190</v>
      </c>
      <c r="D1894" s="3" t="s">
        <v>1191</v>
      </c>
      <c r="E1894" s="3" t="s">
        <v>304</v>
      </c>
    </row>
    <row r="1895" spans="1:5" ht="45" customHeight="1" x14ac:dyDescent="0.3">
      <c r="A1895" s="3" t="s">
        <v>290</v>
      </c>
      <c r="B1895" s="3" t="s">
        <v>3084</v>
      </c>
      <c r="C1895" s="3" t="s">
        <v>1190</v>
      </c>
      <c r="D1895" s="3" t="s">
        <v>1191</v>
      </c>
      <c r="E1895" s="3" t="s">
        <v>266</v>
      </c>
    </row>
    <row r="1896" spans="1:5" ht="45" customHeight="1" x14ac:dyDescent="0.3">
      <c r="A1896" s="3" t="s">
        <v>290</v>
      </c>
      <c r="B1896" s="3" t="s">
        <v>3085</v>
      </c>
      <c r="C1896" s="3" t="s">
        <v>1190</v>
      </c>
      <c r="D1896" s="3" t="s">
        <v>1191</v>
      </c>
      <c r="E1896" s="3" t="s">
        <v>266</v>
      </c>
    </row>
    <row r="1897" spans="1:5" ht="45" customHeight="1" x14ac:dyDescent="0.3">
      <c r="A1897" s="3" t="s">
        <v>290</v>
      </c>
      <c r="B1897" s="3" t="s">
        <v>3086</v>
      </c>
      <c r="C1897" s="3" t="s">
        <v>1190</v>
      </c>
      <c r="D1897" s="3" t="s">
        <v>1191</v>
      </c>
      <c r="E1897" s="3" t="s">
        <v>314</v>
      </c>
    </row>
    <row r="1898" spans="1:5" ht="45" customHeight="1" x14ac:dyDescent="0.3">
      <c r="A1898" s="3" t="s">
        <v>290</v>
      </c>
      <c r="B1898" s="3" t="s">
        <v>3087</v>
      </c>
      <c r="C1898" s="3" t="s">
        <v>1190</v>
      </c>
      <c r="D1898" s="3" t="s">
        <v>1191</v>
      </c>
      <c r="E1898" s="3" t="s">
        <v>333</v>
      </c>
    </row>
    <row r="1899" spans="1:5" ht="45" customHeight="1" x14ac:dyDescent="0.3">
      <c r="A1899" s="3" t="s">
        <v>290</v>
      </c>
      <c r="B1899" s="3" t="s">
        <v>3088</v>
      </c>
      <c r="C1899" s="3" t="s">
        <v>1190</v>
      </c>
      <c r="D1899" s="3" t="s">
        <v>1191</v>
      </c>
      <c r="E1899" s="3" t="s">
        <v>336</v>
      </c>
    </row>
    <row r="1900" spans="1:5" ht="45" customHeight="1" x14ac:dyDescent="0.3">
      <c r="A1900" s="3" t="s">
        <v>290</v>
      </c>
      <c r="B1900" s="3" t="s">
        <v>3089</v>
      </c>
      <c r="C1900" s="3" t="s">
        <v>1190</v>
      </c>
      <c r="D1900" s="3" t="s">
        <v>1191</v>
      </c>
      <c r="E1900" s="3" t="s">
        <v>343</v>
      </c>
    </row>
    <row r="1901" spans="1:5" ht="45" customHeight="1" x14ac:dyDescent="0.3">
      <c r="A1901" s="3" t="s">
        <v>290</v>
      </c>
      <c r="B1901" s="3" t="s">
        <v>3090</v>
      </c>
      <c r="C1901" s="3" t="s">
        <v>1190</v>
      </c>
      <c r="D1901" s="3" t="s">
        <v>1191</v>
      </c>
      <c r="E1901" s="3" t="s">
        <v>348</v>
      </c>
    </row>
    <row r="1902" spans="1:5" ht="45" customHeight="1" x14ac:dyDescent="0.3">
      <c r="A1902" s="3" t="s">
        <v>290</v>
      </c>
      <c r="B1902" s="3" t="s">
        <v>3091</v>
      </c>
      <c r="C1902" s="3" t="s">
        <v>1190</v>
      </c>
      <c r="D1902" s="3" t="s">
        <v>1191</v>
      </c>
      <c r="E1902" s="3" t="s">
        <v>351</v>
      </c>
    </row>
    <row r="1903" spans="1:5" ht="45" customHeight="1" x14ac:dyDescent="0.3">
      <c r="A1903" s="3" t="s">
        <v>290</v>
      </c>
      <c r="B1903" s="3" t="s">
        <v>3092</v>
      </c>
      <c r="C1903" s="3" t="s">
        <v>1190</v>
      </c>
      <c r="D1903" s="3" t="s">
        <v>1191</v>
      </c>
      <c r="E1903" s="3" t="s">
        <v>304</v>
      </c>
    </row>
    <row r="1904" spans="1:5" ht="45" customHeight="1" x14ac:dyDescent="0.3">
      <c r="A1904" s="3" t="s">
        <v>290</v>
      </c>
      <c r="B1904" s="3" t="s">
        <v>3093</v>
      </c>
      <c r="C1904" s="3" t="s">
        <v>1190</v>
      </c>
      <c r="D1904" s="3" t="s">
        <v>1191</v>
      </c>
      <c r="E1904" s="3" t="s">
        <v>324</v>
      </c>
    </row>
    <row r="1905" spans="1:5" ht="45" customHeight="1" x14ac:dyDescent="0.3">
      <c r="A1905" s="3" t="s">
        <v>290</v>
      </c>
      <c r="B1905" s="3" t="s">
        <v>3094</v>
      </c>
      <c r="C1905" s="3" t="s">
        <v>1190</v>
      </c>
      <c r="D1905" s="3" t="s">
        <v>1191</v>
      </c>
      <c r="E1905" s="3" t="s">
        <v>324</v>
      </c>
    </row>
    <row r="1906" spans="1:5" ht="45" customHeight="1" x14ac:dyDescent="0.3">
      <c r="A1906" s="3" t="s">
        <v>290</v>
      </c>
      <c r="B1906" s="3" t="s">
        <v>3095</v>
      </c>
      <c r="C1906" s="3" t="s">
        <v>1190</v>
      </c>
      <c r="D1906" s="3" t="s">
        <v>1191</v>
      </c>
      <c r="E1906" s="3" t="s">
        <v>329</v>
      </c>
    </row>
    <row r="1907" spans="1:5" ht="45" customHeight="1" x14ac:dyDescent="0.3">
      <c r="A1907" s="3" t="s">
        <v>290</v>
      </c>
      <c r="B1907" s="3" t="s">
        <v>3096</v>
      </c>
      <c r="C1907" s="3" t="s">
        <v>1190</v>
      </c>
      <c r="D1907" s="3" t="s">
        <v>1191</v>
      </c>
      <c r="E1907" s="3" t="s">
        <v>277</v>
      </c>
    </row>
    <row r="1908" spans="1:5" ht="45" customHeight="1" x14ac:dyDescent="0.3">
      <c r="A1908" s="3" t="s">
        <v>290</v>
      </c>
      <c r="B1908" s="3" t="s">
        <v>3097</v>
      </c>
      <c r="C1908" s="3" t="s">
        <v>1190</v>
      </c>
      <c r="D1908" s="3" t="s">
        <v>1191</v>
      </c>
      <c r="E1908" s="3" t="s">
        <v>283</v>
      </c>
    </row>
    <row r="1909" spans="1:5" ht="45" customHeight="1" x14ac:dyDescent="0.3">
      <c r="A1909" s="3" t="s">
        <v>290</v>
      </c>
      <c r="B1909" s="3" t="s">
        <v>3098</v>
      </c>
      <c r="C1909" s="3" t="s">
        <v>1190</v>
      </c>
      <c r="D1909" s="3" t="s">
        <v>1191</v>
      </c>
      <c r="E1909" s="3" t="s">
        <v>269</v>
      </c>
    </row>
    <row r="1910" spans="1:5" ht="45" customHeight="1" x14ac:dyDescent="0.3">
      <c r="A1910" s="3" t="s">
        <v>290</v>
      </c>
      <c r="B1910" s="3" t="s">
        <v>3099</v>
      </c>
      <c r="C1910" s="3" t="s">
        <v>1190</v>
      </c>
      <c r="D1910" s="3" t="s">
        <v>1191</v>
      </c>
      <c r="E1910" s="3" t="s">
        <v>320</v>
      </c>
    </row>
    <row r="1911" spans="1:5" ht="45" customHeight="1" x14ac:dyDescent="0.3">
      <c r="A1911" s="3" t="s">
        <v>290</v>
      </c>
      <c r="B1911" s="3" t="s">
        <v>3100</v>
      </c>
      <c r="C1911" s="3" t="s">
        <v>1190</v>
      </c>
      <c r="D1911" s="3" t="s">
        <v>1191</v>
      </c>
      <c r="E1911" s="3" t="s">
        <v>299</v>
      </c>
    </row>
    <row r="1912" spans="1:5" ht="45" customHeight="1" x14ac:dyDescent="0.3">
      <c r="A1912" s="3" t="s">
        <v>290</v>
      </c>
      <c r="B1912" s="3" t="s">
        <v>3101</v>
      </c>
      <c r="C1912" s="3" t="s">
        <v>1190</v>
      </c>
      <c r="D1912" s="3" t="s">
        <v>1191</v>
      </c>
      <c r="E1912" s="3" t="s">
        <v>289</v>
      </c>
    </row>
    <row r="1913" spans="1:5" ht="45" customHeight="1" x14ac:dyDescent="0.3">
      <c r="A1913" s="3" t="s">
        <v>290</v>
      </c>
      <c r="B1913" s="3" t="s">
        <v>3102</v>
      </c>
      <c r="C1913" s="3" t="s">
        <v>1190</v>
      </c>
      <c r="D1913" s="3" t="s">
        <v>1191</v>
      </c>
      <c r="E1913" s="3" t="s">
        <v>385</v>
      </c>
    </row>
    <row r="1914" spans="1:5" ht="45" customHeight="1" x14ac:dyDescent="0.3">
      <c r="A1914" s="3" t="s">
        <v>290</v>
      </c>
      <c r="B1914" s="3" t="s">
        <v>3103</v>
      </c>
      <c r="C1914" s="3" t="s">
        <v>1190</v>
      </c>
      <c r="D1914" s="3" t="s">
        <v>1191</v>
      </c>
      <c r="E1914" s="3" t="s">
        <v>364</v>
      </c>
    </row>
    <row r="1915" spans="1:5" ht="45" customHeight="1" x14ac:dyDescent="0.3">
      <c r="A1915" s="3" t="s">
        <v>290</v>
      </c>
      <c r="B1915" s="3" t="s">
        <v>3104</v>
      </c>
      <c r="C1915" s="3" t="s">
        <v>1190</v>
      </c>
      <c r="D1915" s="3" t="s">
        <v>1191</v>
      </c>
      <c r="E1915" s="3" t="s">
        <v>372</v>
      </c>
    </row>
    <row r="1916" spans="1:5" ht="45" customHeight="1" x14ac:dyDescent="0.3">
      <c r="A1916" s="3" t="s">
        <v>290</v>
      </c>
      <c r="B1916" s="3" t="s">
        <v>3105</v>
      </c>
      <c r="C1916" s="3" t="s">
        <v>1190</v>
      </c>
      <c r="D1916" s="3" t="s">
        <v>1191</v>
      </c>
      <c r="E1916" s="3" t="s">
        <v>380</v>
      </c>
    </row>
    <row r="1917" spans="1:5" ht="45" customHeight="1" x14ac:dyDescent="0.3">
      <c r="A1917" s="3" t="s">
        <v>290</v>
      </c>
      <c r="B1917" s="3" t="s">
        <v>3106</v>
      </c>
      <c r="C1917" s="3" t="s">
        <v>1190</v>
      </c>
      <c r="D1917" s="3" t="s">
        <v>1191</v>
      </c>
      <c r="E1917" s="3" t="s">
        <v>377</v>
      </c>
    </row>
    <row r="1918" spans="1:5" ht="45" customHeight="1" x14ac:dyDescent="0.3">
      <c r="A1918" s="3" t="s">
        <v>298</v>
      </c>
      <c r="B1918" s="3" t="s">
        <v>3107</v>
      </c>
      <c r="C1918" s="3" t="s">
        <v>1302</v>
      </c>
      <c r="D1918" s="3" t="s">
        <v>1303</v>
      </c>
      <c r="E1918" s="3" t="s">
        <v>124</v>
      </c>
    </row>
    <row r="1919" spans="1:5" ht="45" customHeight="1" x14ac:dyDescent="0.3">
      <c r="A1919" s="3" t="s">
        <v>298</v>
      </c>
      <c r="B1919" s="3" t="s">
        <v>3108</v>
      </c>
      <c r="C1919" s="3" t="s">
        <v>1302</v>
      </c>
      <c r="D1919" s="3" t="s">
        <v>1303</v>
      </c>
      <c r="E1919" s="3" t="s">
        <v>132</v>
      </c>
    </row>
    <row r="1920" spans="1:5" ht="45" customHeight="1" x14ac:dyDescent="0.3">
      <c r="A1920" s="3" t="s">
        <v>298</v>
      </c>
      <c r="B1920" s="3" t="s">
        <v>3109</v>
      </c>
      <c r="C1920" s="3" t="s">
        <v>1302</v>
      </c>
      <c r="D1920" s="3" t="s">
        <v>1303</v>
      </c>
      <c r="E1920" s="3" t="s">
        <v>135</v>
      </c>
    </row>
    <row r="1921" spans="1:5" ht="45" customHeight="1" x14ac:dyDescent="0.3">
      <c r="A1921" s="3" t="s">
        <v>298</v>
      </c>
      <c r="B1921" s="3" t="s">
        <v>3110</v>
      </c>
      <c r="C1921" s="3" t="s">
        <v>1302</v>
      </c>
      <c r="D1921" s="3" t="s">
        <v>1303</v>
      </c>
      <c r="E1921" s="3" t="s">
        <v>154</v>
      </c>
    </row>
    <row r="1922" spans="1:5" ht="45" customHeight="1" x14ac:dyDescent="0.3">
      <c r="A1922" s="3" t="s">
        <v>298</v>
      </c>
      <c r="B1922" s="3" t="s">
        <v>3111</v>
      </c>
      <c r="C1922" s="3" t="s">
        <v>1302</v>
      </c>
      <c r="D1922" s="3" t="s">
        <v>1303</v>
      </c>
      <c r="E1922" s="3" t="s">
        <v>129</v>
      </c>
    </row>
    <row r="1923" spans="1:5" ht="45" customHeight="1" x14ac:dyDescent="0.3">
      <c r="A1923" s="3" t="s">
        <v>298</v>
      </c>
      <c r="B1923" s="3" t="s">
        <v>3112</v>
      </c>
      <c r="C1923" s="3" t="s">
        <v>1302</v>
      </c>
      <c r="D1923" s="3" t="s">
        <v>1303</v>
      </c>
      <c r="E1923" s="3" t="s">
        <v>129</v>
      </c>
    </row>
    <row r="1924" spans="1:5" ht="45" customHeight="1" x14ac:dyDescent="0.3">
      <c r="A1924" s="3" t="s">
        <v>298</v>
      </c>
      <c r="B1924" s="3" t="s">
        <v>3113</v>
      </c>
      <c r="C1924" s="3" t="s">
        <v>1302</v>
      </c>
      <c r="D1924" s="3" t="s">
        <v>1303</v>
      </c>
      <c r="E1924" s="3" t="s">
        <v>129</v>
      </c>
    </row>
    <row r="1925" spans="1:5" ht="45" customHeight="1" x14ac:dyDescent="0.3">
      <c r="A1925" s="3" t="s">
        <v>298</v>
      </c>
      <c r="B1925" s="3" t="s">
        <v>3114</v>
      </c>
      <c r="C1925" s="3" t="s">
        <v>1302</v>
      </c>
      <c r="D1925" s="3" t="s">
        <v>1303</v>
      </c>
      <c r="E1925" s="3" t="s">
        <v>272</v>
      </c>
    </row>
    <row r="1926" spans="1:5" ht="45" customHeight="1" x14ac:dyDescent="0.3">
      <c r="A1926" s="3" t="s">
        <v>298</v>
      </c>
      <c r="B1926" s="3" t="s">
        <v>3115</v>
      </c>
      <c r="C1926" s="3" t="s">
        <v>1302</v>
      </c>
      <c r="D1926" s="3" t="s">
        <v>1303</v>
      </c>
      <c r="E1926" s="3" t="s">
        <v>275</v>
      </c>
    </row>
    <row r="1927" spans="1:5" ht="45" customHeight="1" x14ac:dyDescent="0.3">
      <c r="A1927" s="3" t="s">
        <v>298</v>
      </c>
      <c r="B1927" s="3" t="s">
        <v>3116</v>
      </c>
      <c r="C1927" s="3" t="s">
        <v>1302</v>
      </c>
      <c r="D1927" s="3" t="s">
        <v>1303</v>
      </c>
      <c r="E1927" s="3" t="s">
        <v>287</v>
      </c>
    </row>
    <row r="1928" spans="1:5" ht="45" customHeight="1" x14ac:dyDescent="0.3">
      <c r="A1928" s="3" t="s">
        <v>298</v>
      </c>
      <c r="B1928" s="3" t="s">
        <v>3117</v>
      </c>
      <c r="C1928" s="3" t="s">
        <v>1302</v>
      </c>
      <c r="D1928" s="3" t="s">
        <v>1303</v>
      </c>
      <c r="E1928" s="3" t="s">
        <v>297</v>
      </c>
    </row>
    <row r="1929" spans="1:5" ht="45" customHeight="1" x14ac:dyDescent="0.3">
      <c r="A1929" s="3" t="s">
        <v>300</v>
      </c>
      <c r="B1929" s="3" t="s">
        <v>3118</v>
      </c>
      <c r="C1929" s="3" t="s">
        <v>1190</v>
      </c>
      <c r="D1929" s="3" t="s">
        <v>1191</v>
      </c>
      <c r="E1929" s="3" t="s">
        <v>208</v>
      </c>
    </row>
    <row r="1930" spans="1:5" ht="45" customHeight="1" x14ac:dyDescent="0.3">
      <c r="A1930" s="3" t="s">
        <v>300</v>
      </c>
      <c r="B1930" s="3" t="s">
        <v>3119</v>
      </c>
      <c r="C1930" s="3" t="s">
        <v>1190</v>
      </c>
      <c r="D1930" s="3" t="s">
        <v>1191</v>
      </c>
      <c r="E1930" s="3" t="s">
        <v>217</v>
      </c>
    </row>
    <row r="1931" spans="1:5" ht="45" customHeight="1" x14ac:dyDescent="0.3">
      <c r="A1931" s="3" t="s">
        <v>300</v>
      </c>
      <c r="B1931" s="3" t="s">
        <v>3120</v>
      </c>
      <c r="C1931" s="3" t="s">
        <v>1190</v>
      </c>
      <c r="D1931" s="3" t="s">
        <v>1191</v>
      </c>
      <c r="E1931" s="3" t="s">
        <v>220</v>
      </c>
    </row>
    <row r="1932" spans="1:5" ht="45" customHeight="1" x14ac:dyDescent="0.3">
      <c r="A1932" s="3" t="s">
        <v>300</v>
      </c>
      <c r="B1932" s="3" t="s">
        <v>3121</v>
      </c>
      <c r="C1932" s="3" t="s">
        <v>1190</v>
      </c>
      <c r="D1932" s="3" t="s">
        <v>1191</v>
      </c>
      <c r="E1932" s="3" t="s">
        <v>233</v>
      </c>
    </row>
    <row r="1933" spans="1:5" ht="45" customHeight="1" x14ac:dyDescent="0.3">
      <c r="A1933" s="3" t="s">
        <v>300</v>
      </c>
      <c r="B1933" s="3" t="s">
        <v>3122</v>
      </c>
      <c r="C1933" s="3" t="s">
        <v>1190</v>
      </c>
      <c r="D1933" s="3" t="s">
        <v>1191</v>
      </c>
      <c r="E1933" s="3" t="s">
        <v>236</v>
      </c>
    </row>
    <row r="1934" spans="1:5" ht="45" customHeight="1" x14ac:dyDescent="0.3">
      <c r="A1934" s="3" t="s">
        <v>300</v>
      </c>
      <c r="B1934" s="3" t="s">
        <v>3123</v>
      </c>
      <c r="C1934" s="3" t="s">
        <v>1190</v>
      </c>
      <c r="D1934" s="3" t="s">
        <v>1191</v>
      </c>
      <c r="E1934" s="3" t="s">
        <v>239</v>
      </c>
    </row>
    <row r="1935" spans="1:5" ht="45" customHeight="1" x14ac:dyDescent="0.3">
      <c r="A1935" s="3" t="s">
        <v>300</v>
      </c>
      <c r="B1935" s="3" t="s">
        <v>3124</v>
      </c>
      <c r="C1935" s="3" t="s">
        <v>1190</v>
      </c>
      <c r="D1935" s="3" t="s">
        <v>1191</v>
      </c>
      <c r="E1935" s="3" t="s">
        <v>252</v>
      </c>
    </row>
    <row r="1936" spans="1:5" ht="45" customHeight="1" x14ac:dyDescent="0.3">
      <c r="A1936" s="3" t="s">
        <v>300</v>
      </c>
      <c r="B1936" s="3" t="s">
        <v>3125</v>
      </c>
      <c r="C1936" s="3" t="s">
        <v>1190</v>
      </c>
      <c r="D1936" s="3" t="s">
        <v>1191</v>
      </c>
      <c r="E1936" s="3" t="s">
        <v>255</v>
      </c>
    </row>
    <row r="1937" spans="1:5" ht="45" customHeight="1" x14ac:dyDescent="0.3">
      <c r="A1937" s="3" t="s">
        <v>300</v>
      </c>
      <c r="B1937" s="3" t="s">
        <v>3126</v>
      </c>
      <c r="C1937" s="3" t="s">
        <v>1190</v>
      </c>
      <c r="D1937" s="3" t="s">
        <v>1191</v>
      </c>
      <c r="E1937" s="3" t="s">
        <v>258</v>
      </c>
    </row>
    <row r="1938" spans="1:5" ht="45" customHeight="1" x14ac:dyDescent="0.3">
      <c r="A1938" s="3" t="s">
        <v>300</v>
      </c>
      <c r="B1938" s="3" t="s">
        <v>3127</v>
      </c>
      <c r="C1938" s="3" t="s">
        <v>1190</v>
      </c>
      <c r="D1938" s="3" t="s">
        <v>1191</v>
      </c>
      <c r="E1938" s="3" t="s">
        <v>261</v>
      </c>
    </row>
    <row r="1939" spans="1:5" ht="45" customHeight="1" x14ac:dyDescent="0.3">
      <c r="A1939" s="3" t="s">
        <v>300</v>
      </c>
      <c r="B1939" s="3" t="s">
        <v>3128</v>
      </c>
      <c r="C1939" s="3" t="s">
        <v>1190</v>
      </c>
      <c r="D1939" s="3" t="s">
        <v>1191</v>
      </c>
      <c r="E1939" s="3" t="s">
        <v>304</v>
      </c>
    </row>
    <row r="1940" spans="1:5" ht="45" customHeight="1" x14ac:dyDescent="0.3">
      <c r="A1940" s="3" t="s">
        <v>300</v>
      </c>
      <c r="B1940" s="3" t="s">
        <v>3129</v>
      </c>
      <c r="C1940" s="3" t="s">
        <v>1190</v>
      </c>
      <c r="D1940" s="3" t="s">
        <v>1191</v>
      </c>
      <c r="E1940" s="3" t="s">
        <v>304</v>
      </c>
    </row>
    <row r="1941" spans="1:5" ht="45" customHeight="1" x14ac:dyDescent="0.3">
      <c r="A1941" s="3" t="s">
        <v>300</v>
      </c>
      <c r="B1941" s="3" t="s">
        <v>3130</v>
      </c>
      <c r="C1941" s="3" t="s">
        <v>1190</v>
      </c>
      <c r="D1941" s="3" t="s">
        <v>1191</v>
      </c>
      <c r="E1941" s="3" t="s">
        <v>255</v>
      </c>
    </row>
    <row r="1942" spans="1:5" ht="45" customHeight="1" x14ac:dyDescent="0.3">
      <c r="A1942" s="3" t="s">
        <v>300</v>
      </c>
      <c r="B1942" s="3" t="s">
        <v>3131</v>
      </c>
      <c r="C1942" s="3" t="s">
        <v>1190</v>
      </c>
      <c r="D1942" s="3" t="s">
        <v>1191</v>
      </c>
      <c r="E1942" s="3" t="s">
        <v>304</v>
      </c>
    </row>
    <row r="1943" spans="1:5" ht="45" customHeight="1" x14ac:dyDescent="0.3">
      <c r="A1943" s="3" t="s">
        <v>300</v>
      </c>
      <c r="B1943" s="3" t="s">
        <v>3132</v>
      </c>
      <c r="C1943" s="3" t="s">
        <v>1190</v>
      </c>
      <c r="D1943" s="3" t="s">
        <v>1191</v>
      </c>
      <c r="E1943" s="3" t="s">
        <v>266</v>
      </c>
    </row>
    <row r="1944" spans="1:5" ht="45" customHeight="1" x14ac:dyDescent="0.3">
      <c r="A1944" s="3" t="s">
        <v>300</v>
      </c>
      <c r="B1944" s="3" t="s">
        <v>3133</v>
      </c>
      <c r="C1944" s="3" t="s">
        <v>1190</v>
      </c>
      <c r="D1944" s="3" t="s">
        <v>1191</v>
      </c>
      <c r="E1944" s="3" t="s">
        <v>266</v>
      </c>
    </row>
    <row r="1945" spans="1:5" ht="45" customHeight="1" x14ac:dyDescent="0.3">
      <c r="A1945" s="3" t="s">
        <v>300</v>
      </c>
      <c r="B1945" s="3" t="s">
        <v>3134</v>
      </c>
      <c r="C1945" s="3" t="s">
        <v>1190</v>
      </c>
      <c r="D1945" s="3" t="s">
        <v>1191</v>
      </c>
      <c r="E1945" s="3" t="s">
        <v>314</v>
      </c>
    </row>
    <row r="1946" spans="1:5" ht="45" customHeight="1" x14ac:dyDescent="0.3">
      <c r="A1946" s="3" t="s">
        <v>300</v>
      </c>
      <c r="B1946" s="3" t="s">
        <v>3135</v>
      </c>
      <c r="C1946" s="3" t="s">
        <v>1190</v>
      </c>
      <c r="D1946" s="3" t="s">
        <v>1191</v>
      </c>
      <c r="E1946" s="3" t="s">
        <v>333</v>
      </c>
    </row>
    <row r="1947" spans="1:5" ht="45" customHeight="1" x14ac:dyDescent="0.3">
      <c r="A1947" s="3" t="s">
        <v>300</v>
      </c>
      <c r="B1947" s="3" t="s">
        <v>3136</v>
      </c>
      <c r="C1947" s="3" t="s">
        <v>1190</v>
      </c>
      <c r="D1947" s="3" t="s">
        <v>1191</v>
      </c>
      <c r="E1947" s="3" t="s">
        <v>336</v>
      </c>
    </row>
    <row r="1948" spans="1:5" ht="45" customHeight="1" x14ac:dyDescent="0.3">
      <c r="A1948" s="3" t="s">
        <v>300</v>
      </c>
      <c r="B1948" s="3" t="s">
        <v>3137</v>
      </c>
      <c r="C1948" s="3" t="s">
        <v>1190</v>
      </c>
      <c r="D1948" s="3" t="s">
        <v>1191</v>
      </c>
      <c r="E1948" s="3" t="s">
        <v>200</v>
      </c>
    </row>
    <row r="1949" spans="1:5" ht="45" customHeight="1" x14ac:dyDescent="0.3">
      <c r="A1949" s="3" t="s">
        <v>300</v>
      </c>
      <c r="B1949" s="3" t="s">
        <v>3138</v>
      </c>
      <c r="C1949" s="3" t="s">
        <v>1190</v>
      </c>
      <c r="D1949" s="3" t="s">
        <v>1191</v>
      </c>
      <c r="E1949" s="3" t="s">
        <v>343</v>
      </c>
    </row>
    <row r="1950" spans="1:5" ht="45" customHeight="1" x14ac:dyDescent="0.3">
      <c r="A1950" s="3" t="s">
        <v>300</v>
      </c>
      <c r="B1950" s="3" t="s">
        <v>3139</v>
      </c>
      <c r="C1950" s="3" t="s">
        <v>1190</v>
      </c>
      <c r="D1950" s="3" t="s">
        <v>1191</v>
      </c>
      <c r="E1950" s="3" t="s">
        <v>348</v>
      </c>
    </row>
    <row r="1951" spans="1:5" ht="45" customHeight="1" x14ac:dyDescent="0.3">
      <c r="A1951" s="3" t="s">
        <v>300</v>
      </c>
      <c r="B1951" s="3" t="s">
        <v>3140</v>
      </c>
      <c r="C1951" s="3" t="s">
        <v>1190</v>
      </c>
      <c r="D1951" s="3" t="s">
        <v>1191</v>
      </c>
      <c r="E1951" s="3" t="s">
        <v>351</v>
      </c>
    </row>
    <row r="1952" spans="1:5" ht="45" customHeight="1" x14ac:dyDescent="0.3">
      <c r="A1952" s="3" t="s">
        <v>300</v>
      </c>
      <c r="B1952" s="3" t="s">
        <v>3141</v>
      </c>
      <c r="C1952" s="3" t="s">
        <v>1190</v>
      </c>
      <c r="D1952" s="3" t="s">
        <v>1191</v>
      </c>
      <c r="E1952" s="3" t="s">
        <v>304</v>
      </c>
    </row>
    <row r="1953" spans="1:5" ht="45" customHeight="1" x14ac:dyDescent="0.3">
      <c r="A1953" s="3" t="s">
        <v>300</v>
      </c>
      <c r="B1953" s="3" t="s">
        <v>3142</v>
      </c>
      <c r="C1953" s="3" t="s">
        <v>1190</v>
      </c>
      <c r="D1953" s="3" t="s">
        <v>1191</v>
      </c>
      <c r="E1953" s="3" t="s">
        <v>320</v>
      </c>
    </row>
    <row r="1954" spans="1:5" ht="45" customHeight="1" x14ac:dyDescent="0.3">
      <c r="A1954" s="3" t="s">
        <v>300</v>
      </c>
      <c r="B1954" s="3" t="s">
        <v>3143</v>
      </c>
      <c r="C1954" s="3" t="s">
        <v>1190</v>
      </c>
      <c r="D1954" s="3" t="s">
        <v>1191</v>
      </c>
      <c r="E1954" s="3" t="s">
        <v>324</v>
      </c>
    </row>
    <row r="1955" spans="1:5" ht="45" customHeight="1" x14ac:dyDescent="0.3">
      <c r="A1955" s="3" t="s">
        <v>300</v>
      </c>
      <c r="B1955" s="3" t="s">
        <v>3144</v>
      </c>
      <c r="C1955" s="3" t="s">
        <v>1190</v>
      </c>
      <c r="D1955" s="3" t="s">
        <v>1191</v>
      </c>
      <c r="E1955" s="3" t="s">
        <v>329</v>
      </c>
    </row>
    <row r="1956" spans="1:5" ht="45" customHeight="1" x14ac:dyDescent="0.3">
      <c r="A1956" s="3" t="s">
        <v>300</v>
      </c>
      <c r="B1956" s="3" t="s">
        <v>3145</v>
      </c>
      <c r="C1956" s="3" t="s">
        <v>1190</v>
      </c>
      <c r="D1956" s="3" t="s">
        <v>1191</v>
      </c>
      <c r="E1956" s="3" t="s">
        <v>277</v>
      </c>
    </row>
    <row r="1957" spans="1:5" ht="45" customHeight="1" x14ac:dyDescent="0.3">
      <c r="A1957" s="3" t="s">
        <v>300</v>
      </c>
      <c r="B1957" s="3" t="s">
        <v>3146</v>
      </c>
      <c r="C1957" s="3" t="s">
        <v>1190</v>
      </c>
      <c r="D1957" s="3" t="s">
        <v>1191</v>
      </c>
      <c r="E1957" s="3" t="s">
        <v>283</v>
      </c>
    </row>
    <row r="1958" spans="1:5" ht="45" customHeight="1" x14ac:dyDescent="0.3">
      <c r="A1958" s="3" t="s">
        <v>300</v>
      </c>
      <c r="B1958" s="3" t="s">
        <v>3147</v>
      </c>
      <c r="C1958" s="3" t="s">
        <v>1190</v>
      </c>
      <c r="D1958" s="3" t="s">
        <v>1191</v>
      </c>
      <c r="E1958" s="3" t="s">
        <v>269</v>
      </c>
    </row>
    <row r="1959" spans="1:5" ht="45" customHeight="1" x14ac:dyDescent="0.3">
      <c r="A1959" s="3" t="s">
        <v>300</v>
      </c>
      <c r="B1959" s="3" t="s">
        <v>3148</v>
      </c>
      <c r="C1959" s="3" t="s">
        <v>1190</v>
      </c>
      <c r="D1959" s="3" t="s">
        <v>1191</v>
      </c>
      <c r="E1959" s="3" t="s">
        <v>299</v>
      </c>
    </row>
    <row r="1960" spans="1:5" ht="45" customHeight="1" x14ac:dyDescent="0.3">
      <c r="A1960" s="3" t="s">
        <v>300</v>
      </c>
      <c r="B1960" s="3" t="s">
        <v>3149</v>
      </c>
      <c r="C1960" s="3" t="s">
        <v>1190</v>
      </c>
      <c r="D1960" s="3" t="s">
        <v>1191</v>
      </c>
      <c r="E1960" s="3" t="s">
        <v>289</v>
      </c>
    </row>
    <row r="1961" spans="1:5" ht="45" customHeight="1" x14ac:dyDescent="0.3">
      <c r="A1961" s="3" t="s">
        <v>300</v>
      </c>
      <c r="B1961" s="3" t="s">
        <v>3150</v>
      </c>
      <c r="C1961" s="3" t="s">
        <v>1190</v>
      </c>
      <c r="D1961" s="3" t="s">
        <v>1191</v>
      </c>
      <c r="E1961" s="3" t="s">
        <v>385</v>
      </c>
    </row>
    <row r="1962" spans="1:5" ht="45" customHeight="1" x14ac:dyDescent="0.3">
      <c r="A1962" s="3" t="s">
        <v>300</v>
      </c>
      <c r="B1962" s="3" t="s">
        <v>3151</v>
      </c>
      <c r="C1962" s="3" t="s">
        <v>1190</v>
      </c>
      <c r="D1962" s="3" t="s">
        <v>1191</v>
      </c>
      <c r="E1962" s="3" t="s">
        <v>364</v>
      </c>
    </row>
    <row r="1963" spans="1:5" ht="45" customHeight="1" x14ac:dyDescent="0.3">
      <c r="A1963" s="3" t="s">
        <v>300</v>
      </c>
      <c r="B1963" s="3" t="s">
        <v>3152</v>
      </c>
      <c r="C1963" s="3" t="s">
        <v>1190</v>
      </c>
      <c r="D1963" s="3" t="s">
        <v>1191</v>
      </c>
      <c r="E1963" s="3" t="s">
        <v>372</v>
      </c>
    </row>
    <row r="1964" spans="1:5" ht="45" customHeight="1" x14ac:dyDescent="0.3">
      <c r="A1964" s="3" t="s">
        <v>300</v>
      </c>
      <c r="B1964" s="3" t="s">
        <v>3153</v>
      </c>
      <c r="C1964" s="3" t="s">
        <v>1190</v>
      </c>
      <c r="D1964" s="3" t="s">
        <v>1191</v>
      </c>
      <c r="E1964" s="3" t="s">
        <v>377</v>
      </c>
    </row>
    <row r="1965" spans="1:5" ht="45" customHeight="1" x14ac:dyDescent="0.3">
      <c r="A1965" s="3" t="s">
        <v>300</v>
      </c>
      <c r="B1965" s="3" t="s">
        <v>3154</v>
      </c>
      <c r="C1965" s="3" t="s">
        <v>1190</v>
      </c>
      <c r="D1965" s="3" t="s">
        <v>1191</v>
      </c>
      <c r="E1965" s="3" t="s">
        <v>380</v>
      </c>
    </row>
    <row r="1966" spans="1:5" ht="45" customHeight="1" x14ac:dyDescent="0.3">
      <c r="A1966" s="3" t="s">
        <v>300</v>
      </c>
      <c r="B1966" s="3" t="s">
        <v>3155</v>
      </c>
      <c r="C1966" s="3" t="s">
        <v>1190</v>
      </c>
      <c r="D1966" s="3" t="s">
        <v>1191</v>
      </c>
      <c r="E1966" s="3" t="s">
        <v>324</v>
      </c>
    </row>
    <row r="1967" spans="1:5" ht="45" customHeight="1" x14ac:dyDescent="0.3">
      <c r="A1967" s="3" t="s">
        <v>300</v>
      </c>
      <c r="B1967" s="3" t="s">
        <v>3156</v>
      </c>
      <c r="C1967" s="3" t="s">
        <v>1190</v>
      </c>
      <c r="D1967" s="3" t="s">
        <v>1191</v>
      </c>
      <c r="E1967" s="3" t="s">
        <v>223</v>
      </c>
    </row>
    <row r="1968" spans="1:5" ht="45" customHeight="1" x14ac:dyDescent="0.3">
      <c r="A1968" s="3" t="s">
        <v>300</v>
      </c>
      <c r="B1968" s="3" t="s">
        <v>3157</v>
      </c>
      <c r="C1968" s="3" t="s">
        <v>1190</v>
      </c>
      <c r="D1968" s="3" t="s">
        <v>1191</v>
      </c>
      <c r="E1968" s="3" t="s">
        <v>230</v>
      </c>
    </row>
    <row r="1969" spans="1:5" ht="45" customHeight="1" x14ac:dyDescent="0.3">
      <c r="A1969" s="3" t="s">
        <v>300</v>
      </c>
      <c r="B1969" s="3" t="s">
        <v>3158</v>
      </c>
      <c r="C1969" s="3" t="s">
        <v>1190</v>
      </c>
      <c r="D1969" s="3" t="s">
        <v>1191</v>
      </c>
      <c r="E1969" s="3" t="s">
        <v>242</v>
      </c>
    </row>
    <row r="1970" spans="1:5" ht="45" customHeight="1" x14ac:dyDescent="0.3">
      <c r="A1970" s="3" t="s">
        <v>300</v>
      </c>
      <c r="B1970" s="3" t="s">
        <v>3159</v>
      </c>
      <c r="C1970" s="3" t="s">
        <v>1190</v>
      </c>
      <c r="D1970" s="3" t="s">
        <v>1191</v>
      </c>
      <c r="E1970" s="3" t="s">
        <v>245</v>
      </c>
    </row>
    <row r="1971" spans="1:5" ht="45" customHeight="1" x14ac:dyDescent="0.3">
      <c r="A1971" s="3" t="s">
        <v>300</v>
      </c>
      <c r="B1971" s="3" t="s">
        <v>3160</v>
      </c>
      <c r="C1971" s="3" t="s">
        <v>1190</v>
      </c>
      <c r="D1971" s="3" t="s">
        <v>1191</v>
      </c>
      <c r="E1971" s="3" t="s">
        <v>248</v>
      </c>
    </row>
    <row r="1972" spans="1:5" ht="45" customHeight="1" x14ac:dyDescent="0.3">
      <c r="A1972" s="3" t="s">
        <v>300</v>
      </c>
      <c r="B1972" s="3" t="s">
        <v>3161</v>
      </c>
      <c r="C1972" s="3" t="s">
        <v>1190</v>
      </c>
      <c r="D1972" s="3" t="s">
        <v>1191</v>
      </c>
      <c r="E1972" s="3" t="s">
        <v>101</v>
      </c>
    </row>
    <row r="1973" spans="1:5" ht="45" customHeight="1" x14ac:dyDescent="0.3">
      <c r="A1973" s="3" t="s">
        <v>300</v>
      </c>
      <c r="B1973" s="3" t="s">
        <v>3162</v>
      </c>
      <c r="C1973" s="3" t="s">
        <v>1190</v>
      </c>
      <c r="D1973" s="3" t="s">
        <v>1191</v>
      </c>
      <c r="E1973" s="3" t="s">
        <v>116</v>
      </c>
    </row>
    <row r="1974" spans="1:5" ht="45" customHeight="1" x14ac:dyDescent="0.3">
      <c r="A1974" s="3" t="s">
        <v>300</v>
      </c>
      <c r="B1974" s="3" t="s">
        <v>3163</v>
      </c>
      <c r="C1974" s="3" t="s">
        <v>1190</v>
      </c>
      <c r="D1974" s="3" t="s">
        <v>1191</v>
      </c>
      <c r="E1974" s="3" t="s">
        <v>139</v>
      </c>
    </row>
    <row r="1975" spans="1:5" ht="45" customHeight="1" x14ac:dyDescent="0.3">
      <c r="A1975" s="3" t="s">
        <v>300</v>
      </c>
      <c r="B1975" s="3" t="s">
        <v>3164</v>
      </c>
      <c r="C1975" s="3" t="s">
        <v>1190</v>
      </c>
      <c r="D1975" s="3" t="s">
        <v>1191</v>
      </c>
      <c r="E1975" s="3" t="s">
        <v>148</v>
      </c>
    </row>
    <row r="1976" spans="1:5" ht="45" customHeight="1" x14ac:dyDescent="0.3">
      <c r="A1976" s="3" t="s">
        <v>300</v>
      </c>
      <c r="B1976" s="3" t="s">
        <v>3165</v>
      </c>
      <c r="C1976" s="3" t="s">
        <v>1190</v>
      </c>
      <c r="D1976" s="3" t="s">
        <v>1191</v>
      </c>
      <c r="E1976" s="3" t="s">
        <v>139</v>
      </c>
    </row>
    <row r="1977" spans="1:5" ht="45" customHeight="1" x14ac:dyDescent="0.3">
      <c r="A1977" s="3" t="s">
        <v>300</v>
      </c>
      <c r="B1977" s="3" t="s">
        <v>3166</v>
      </c>
      <c r="C1977" s="3" t="s">
        <v>1190</v>
      </c>
      <c r="D1977" s="3" t="s">
        <v>1191</v>
      </c>
      <c r="E1977" s="3" t="s">
        <v>157</v>
      </c>
    </row>
    <row r="1978" spans="1:5" ht="45" customHeight="1" x14ac:dyDescent="0.3">
      <c r="A1978" s="3" t="s">
        <v>300</v>
      </c>
      <c r="B1978" s="3" t="s">
        <v>3167</v>
      </c>
      <c r="C1978" s="3" t="s">
        <v>1190</v>
      </c>
      <c r="D1978" s="3" t="s">
        <v>1191</v>
      </c>
      <c r="E1978" s="3" t="s">
        <v>159</v>
      </c>
    </row>
    <row r="1979" spans="1:5" ht="45" customHeight="1" x14ac:dyDescent="0.3">
      <c r="A1979" s="3" t="s">
        <v>300</v>
      </c>
      <c r="B1979" s="3" t="s">
        <v>3168</v>
      </c>
      <c r="C1979" s="3" t="s">
        <v>1190</v>
      </c>
      <c r="D1979" s="3" t="s">
        <v>1191</v>
      </c>
      <c r="E1979" s="3" t="s">
        <v>163</v>
      </c>
    </row>
    <row r="1980" spans="1:5" ht="45" customHeight="1" x14ac:dyDescent="0.3">
      <c r="A1980" s="3" t="s">
        <v>300</v>
      </c>
      <c r="B1980" s="3" t="s">
        <v>3169</v>
      </c>
      <c r="C1980" s="3" t="s">
        <v>1190</v>
      </c>
      <c r="D1980" s="3" t="s">
        <v>1191</v>
      </c>
      <c r="E1980" s="3" t="s">
        <v>170</v>
      </c>
    </row>
    <row r="1981" spans="1:5" ht="45" customHeight="1" x14ac:dyDescent="0.3">
      <c r="A1981" s="3" t="s">
        <v>300</v>
      </c>
      <c r="B1981" s="3" t="s">
        <v>3170</v>
      </c>
      <c r="C1981" s="3" t="s">
        <v>1190</v>
      </c>
      <c r="D1981" s="3" t="s">
        <v>1191</v>
      </c>
      <c r="E1981" s="3" t="s">
        <v>178</v>
      </c>
    </row>
    <row r="1982" spans="1:5" ht="45" customHeight="1" x14ac:dyDescent="0.3">
      <c r="A1982" s="3" t="s">
        <v>300</v>
      </c>
      <c r="B1982" s="3" t="s">
        <v>3171</v>
      </c>
      <c r="C1982" s="3" t="s">
        <v>1190</v>
      </c>
      <c r="D1982" s="3" t="s">
        <v>1191</v>
      </c>
      <c r="E1982" s="3" t="s">
        <v>187</v>
      </c>
    </row>
    <row r="1983" spans="1:5" ht="45" customHeight="1" x14ac:dyDescent="0.3">
      <c r="A1983" s="3" t="s">
        <v>300</v>
      </c>
      <c r="B1983" s="3" t="s">
        <v>3172</v>
      </c>
      <c r="C1983" s="3" t="s">
        <v>1190</v>
      </c>
      <c r="D1983" s="3" t="s">
        <v>1191</v>
      </c>
      <c r="E1983" s="3" t="s">
        <v>191</v>
      </c>
    </row>
    <row r="1984" spans="1:5" ht="45" customHeight="1" x14ac:dyDescent="0.3">
      <c r="A1984" s="3" t="s">
        <v>302</v>
      </c>
      <c r="B1984" s="3" t="s">
        <v>3173</v>
      </c>
      <c r="C1984" s="3" t="s">
        <v>1302</v>
      </c>
      <c r="D1984" s="3" t="s">
        <v>1303</v>
      </c>
      <c r="E1984" s="3" t="s">
        <v>124</v>
      </c>
    </row>
    <row r="1985" spans="1:5" ht="45" customHeight="1" x14ac:dyDescent="0.3">
      <c r="A1985" s="3" t="s">
        <v>302</v>
      </c>
      <c r="B1985" s="3" t="s">
        <v>3174</v>
      </c>
      <c r="C1985" s="3" t="s">
        <v>1302</v>
      </c>
      <c r="D1985" s="3" t="s">
        <v>1303</v>
      </c>
      <c r="E1985" s="3" t="s">
        <v>132</v>
      </c>
    </row>
    <row r="1986" spans="1:5" ht="45" customHeight="1" x14ac:dyDescent="0.3">
      <c r="A1986" s="3" t="s">
        <v>302</v>
      </c>
      <c r="B1986" s="3" t="s">
        <v>3175</v>
      </c>
      <c r="C1986" s="3" t="s">
        <v>1302</v>
      </c>
      <c r="D1986" s="3" t="s">
        <v>1303</v>
      </c>
      <c r="E1986" s="3" t="s">
        <v>135</v>
      </c>
    </row>
    <row r="1987" spans="1:5" ht="45" customHeight="1" x14ac:dyDescent="0.3">
      <c r="A1987" s="3" t="s">
        <v>302</v>
      </c>
      <c r="B1987" s="3" t="s">
        <v>3176</v>
      </c>
      <c r="C1987" s="3" t="s">
        <v>1302</v>
      </c>
      <c r="D1987" s="3" t="s">
        <v>1303</v>
      </c>
      <c r="E1987" s="3" t="s">
        <v>154</v>
      </c>
    </row>
    <row r="1988" spans="1:5" ht="45" customHeight="1" x14ac:dyDescent="0.3">
      <c r="A1988" s="3" t="s">
        <v>302</v>
      </c>
      <c r="B1988" s="3" t="s">
        <v>3177</v>
      </c>
      <c r="C1988" s="3" t="s">
        <v>1302</v>
      </c>
      <c r="D1988" s="3" t="s">
        <v>1303</v>
      </c>
      <c r="E1988" s="3" t="s">
        <v>129</v>
      </c>
    </row>
    <row r="1989" spans="1:5" ht="45" customHeight="1" x14ac:dyDescent="0.3">
      <c r="A1989" s="3" t="s">
        <v>302</v>
      </c>
      <c r="B1989" s="3" t="s">
        <v>3178</v>
      </c>
      <c r="C1989" s="3" t="s">
        <v>1302</v>
      </c>
      <c r="D1989" s="3" t="s">
        <v>1303</v>
      </c>
      <c r="E1989" s="3" t="s">
        <v>129</v>
      </c>
    </row>
    <row r="1990" spans="1:5" ht="45" customHeight="1" x14ac:dyDescent="0.3">
      <c r="A1990" s="3" t="s">
        <v>302</v>
      </c>
      <c r="B1990" s="3" t="s">
        <v>3179</v>
      </c>
      <c r="C1990" s="3" t="s">
        <v>1302</v>
      </c>
      <c r="D1990" s="3" t="s">
        <v>1303</v>
      </c>
      <c r="E1990" s="3" t="s">
        <v>129</v>
      </c>
    </row>
    <row r="1991" spans="1:5" ht="45" customHeight="1" x14ac:dyDescent="0.3">
      <c r="A1991" s="3" t="s">
        <v>302</v>
      </c>
      <c r="B1991" s="3" t="s">
        <v>3180</v>
      </c>
      <c r="C1991" s="3" t="s">
        <v>1302</v>
      </c>
      <c r="D1991" s="3" t="s">
        <v>1303</v>
      </c>
      <c r="E1991" s="3" t="s">
        <v>272</v>
      </c>
    </row>
    <row r="1992" spans="1:5" ht="45" customHeight="1" x14ac:dyDescent="0.3">
      <c r="A1992" s="3" t="s">
        <v>302</v>
      </c>
      <c r="B1992" s="3" t="s">
        <v>3181</v>
      </c>
      <c r="C1992" s="3" t="s">
        <v>1302</v>
      </c>
      <c r="D1992" s="3" t="s">
        <v>1303</v>
      </c>
      <c r="E1992" s="3" t="s">
        <v>275</v>
      </c>
    </row>
    <row r="1993" spans="1:5" ht="45" customHeight="1" x14ac:dyDescent="0.3">
      <c r="A1993" s="3" t="s">
        <v>302</v>
      </c>
      <c r="B1993" s="3" t="s">
        <v>3182</v>
      </c>
      <c r="C1993" s="3" t="s">
        <v>1302</v>
      </c>
      <c r="D1993" s="3" t="s">
        <v>1303</v>
      </c>
      <c r="E1993" s="3" t="s">
        <v>287</v>
      </c>
    </row>
    <row r="1994" spans="1:5" ht="45" customHeight="1" x14ac:dyDescent="0.3">
      <c r="A1994" s="3" t="s">
        <v>302</v>
      </c>
      <c r="B1994" s="3" t="s">
        <v>3183</v>
      </c>
      <c r="C1994" s="3" t="s">
        <v>1302</v>
      </c>
      <c r="D1994" s="3" t="s">
        <v>1303</v>
      </c>
      <c r="E1994" s="3" t="s">
        <v>297</v>
      </c>
    </row>
    <row r="1995" spans="1:5" ht="45" customHeight="1" x14ac:dyDescent="0.3">
      <c r="A1995" s="3" t="s">
        <v>305</v>
      </c>
      <c r="B1995" s="3" t="s">
        <v>3184</v>
      </c>
      <c r="C1995" s="3" t="s">
        <v>1190</v>
      </c>
      <c r="D1995" s="3" t="s">
        <v>1191</v>
      </c>
      <c r="E1995" s="3" t="s">
        <v>217</v>
      </c>
    </row>
    <row r="1996" spans="1:5" ht="45" customHeight="1" x14ac:dyDescent="0.3">
      <c r="A1996" s="3" t="s">
        <v>305</v>
      </c>
      <c r="B1996" s="3" t="s">
        <v>3185</v>
      </c>
      <c r="C1996" s="3" t="s">
        <v>1190</v>
      </c>
      <c r="D1996" s="3" t="s">
        <v>1191</v>
      </c>
      <c r="E1996" s="3" t="s">
        <v>220</v>
      </c>
    </row>
    <row r="1997" spans="1:5" ht="45" customHeight="1" x14ac:dyDescent="0.3">
      <c r="A1997" s="3" t="s">
        <v>305</v>
      </c>
      <c r="B1997" s="3" t="s">
        <v>3186</v>
      </c>
      <c r="C1997" s="3" t="s">
        <v>1190</v>
      </c>
      <c r="D1997" s="3" t="s">
        <v>1191</v>
      </c>
      <c r="E1997" s="3" t="s">
        <v>233</v>
      </c>
    </row>
    <row r="1998" spans="1:5" ht="45" customHeight="1" x14ac:dyDescent="0.3">
      <c r="A1998" s="3" t="s">
        <v>305</v>
      </c>
      <c r="B1998" s="3" t="s">
        <v>3187</v>
      </c>
      <c r="C1998" s="3" t="s">
        <v>1190</v>
      </c>
      <c r="D1998" s="3" t="s">
        <v>1191</v>
      </c>
      <c r="E1998" s="3" t="s">
        <v>236</v>
      </c>
    </row>
    <row r="1999" spans="1:5" ht="45" customHeight="1" x14ac:dyDescent="0.3">
      <c r="A1999" s="3" t="s">
        <v>305</v>
      </c>
      <c r="B1999" s="3" t="s">
        <v>3188</v>
      </c>
      <c r="C1999" s="3" t="s">
        <v>1190</v>
      </c>
      <c r="D1999" s="3" t="s">
        <v>1191</v>
      </c>
      <c r="E1999" s="3" t="s">
        <v>239</v>
      </c>
    </row>
    <row r="2000" spans="1:5" ht="45" customHeight="1" x14ac:dyDescent="0.3">
      <c r="A2000" s="3" t="s">
        <v>305</v>
      </c>
      <c r="B2000" s="3" t="s">
        <v>3189</v>
      </c>
      <c r="C2000" s="3" t="s">
        <v>1190</v>
      </c>
      <c r="D2000" s="3" t="s">
        <v>1191</v>
      </c>
      <c r="E2000" s="3" t="s">
        <v>252</v>
      </c>
    </row>
    <row r="2001" spans="1:5" ht="45" customHeight="1" x14ac:dyDescent="0.3">
      <c r="A2001" s="3" t="s">
        <v>305</v>
      </c>
      <c r="B2001" s="3" t="s">
        <v>3190</v>
      </c>
      <c r="C2001" s="3" t="s">
        <v>1190</v>
      </c>
      <c r="D2001" s="3" t="s">
        <v>1191</v>
      </c>
      <c r="E2001" s="3" t="s">
        <v>255</v>
      </c>
    </row>
    <row r="2002" spans="1:5" ht="45" customHeight="1" x14ac:dyDescent="0.3">
      <c r="A2002" s="3" t="s">
        <v>305</v>
      </c>
      <c r="B2002" s="3" t="s">
        <v>3191</v>
      </c>
      <c r="C2002" s="3" t="s">
        <v>1190</v>
      </c>
      <c r="D2002" s="3" t="s">
        <v>1191</v>
      </c>
      <c r="E2002" s="3" t="s">
        <v>258</v>
      </c>
    </row>
    <row r="2003" spans="1:5" ht="45" customHeight="1" x14ac:dyDescent="0.3">
      <c r="A2003" s="3" t="s">
        <v>305</v>
      </c>
      <c r="B2003" s="3" t="s">
        <v>3192</v>
      </c>
      <c r="C2003" s="3" t="s">
        <v>1190</v>
      </c>
      <c r="D2003" s="3" t="s">
        <v>1191</v>
      </c>
      <c r="E2003" s="3" t="s">
        <v>261</v>
      </c>
    </row>
    <row r="2004" spans="1:5" ht="45" customHeight="1" x14ac:dyDescent="0.3">
      <c r="A2004" s="3" t="s">
        <v>305</v>
      </c>
      <c r="B2004" s="3" t="s">
        <v>3193</v>
      </c>
      <c r="C2004" s="3" t="s">
        <v>1190</v>
      </c>
      <c r="D2004" s="3" t="s">
        <v>1191</v>
      </c>
      <c r="E2004" s="3" t="s">
        <v>304</v>
      </c>
    </row>
    <row r="2005" spans="1:5" ht="45" customHeight="1" x14ac:dyDescent="0.3">
      <c r="A2005" s="3" t="s">
        <v>305</v>
      </c>
      <c r="B2005" s="3" t="s">
        <v>3194</v>
      </c>
      <c r="C2005" s="3" t="s">
        <v>1190</v>
      </c>
      <c r="D2005" s="3" t="s">
        <v>1191</v>
      </c>
      <c r="E2005" s="3" t="s">
        <v>304</v>
      </c>
    </row>
    <row r="2006" spans="1:5" ht="45" customHeight="1" x14ac:dyDescent="0.3">
      <c r="A2006" s="3" t="s">
        <v>305</v>
      </c>
      <c r="B2006" s="3" t="s">
        <v>3195</v>
      </c>
      <c r="C2006" s="3" t="s">
        <v>1190</v>
      </c>
      <c r="D2006" s="3" t="s">
        <v>1191</v>
      </c>
      <c r="E2006" s="3" t="s">
        <v>255</v>
      </c>
    </row>
    <row r="2007" spans="1:5" ht="45" customHeight="1" x14ac:dyDescent="0.3">
      <c r="A2007" s="3" t="s">
        <v>305</v>
      </c>
      <c r="B2007" s="3" t="s">
        <v>3196</v>
      </c>
      <c r="C2007" s="3" t="s">
        <v>1190</v>
      </c>
      <c r="D2007" s="3" t="s">
        <v>1191</v>
      </c>
      <c r="E2007" s="3" t="s">
        <v>304</v>
      </c>
    </row>
    <row r="2008" spans="1:5" ht="45" customHeight="1" x14ac:dyDescent="0.3">
      <c r="A2008" s="3" t="s">
        <v>305</v>
      </c>
      <c r="B2008" s="3" t="s">
        <v>3197</v>
      </c>
      <c r="C2008" s="3" t="s">
        <v>1190</v>
      </c>
      <c r="D2008" s="3" t="s">
        <v>1191</v>
      </c>
      <c r="E2008" s="3" t="s">
        <v>266</v>
      </c>
    </row>
    <row r="2009" spans="1:5" ht="45" customHeight="1" x14ac:dyDescent="0.3">
      <c r="A2009" s="3" t="s">
        <v>305</v>
      </c>
      <c r="B2009" s="3" t="s">
        <v>3198</v>
      </c>
      <c r="C2009" s="3" t="s">
        <v>1190</v>
      </c>
      <c r="D2009" s="3" t="s">
        <v>1191</v>
      </c>
      <c r="E2009" s="3" t="s">
        <v>266</v>
      </c>
    </row>
    <row r="2010" spans="1:5" ht="45" customHeight="1" x14ac:dyDescent="0.3">
      <c r="A2010" s="3" t="s">
        <v>305</v>
      </c>
      <c r="B2010" s="3" t="s">
        <v>3199</v>
      </c>
      <c r="C2010" s="3" t="s">
        <v>1190</v>
      </c>
      <c r="D2010" s="3" t="s">
        <v>1191</v>
      </c>
      <c r="E2010" s="3" t="s">
        <v>314</v>
      </c>
    </row>
    <row r="2011" spans="1:5" ht="45" customHeight="1" x14ac:dyDescent="0.3">
      <c r="A2011" s="3" t="s">
        <v>305</v>
      </c>
      <c r="B2011" s="3" t="s">
        <v>3200</v>
      </c>
      <c r="C2011" s="3" t="s">
        <v>1190</v>
      </c>
      <c r="D2011" s="3" t="s">
        <v>1191</v>
      </c>
      <c r="E2011" s="3" t="s">
        <v>333</v>
      </c>
    </row>
    <row r="2012" spans="1:5" ht="45" customHeight="1" x14ac:dyDescent="0.3">
      <c r="A2012" s="3" t="s">
        <v>305</v>
      </c>
      <c r="B2012" s="3" t="s">
        <v>3201</v>
      </c>
      <c r="C2012" s="3" t="s">
        <v>1190</v>
      </c>
      <c r="D2012" s="3" t="s">
        <v>1191</v>
      </c>
      <c r="E2012" s="3" t="s">
        <v>336</v>
      </c>
    </row>
    <row r="2013" spans="1:5" ht="45" customHeight="1" x14ac:dyDescent="0.3">
      <c r="A2013" s="3" t="s">
        <v>305</v>
      </c>
      <c r="B2013" s="3" t="s">
        <v>3202</v>
      </c>
      <c r="C2013" s="3" t="s">
        <v>1190</v>
      </c>
      <c r="D2013" s="3" t="s">
        <v>1191</v>
      </c>
      <c r="E2013" s="3" t="s">
        <v>343</v>
      </c>
    </row>
    <row r="2014" spans="1:5" ht="45" customHeight="1" x14ac:dyDescent="0.3">
      <c r="A2014" s="3" t="s">
        <v>305</v>
      </c>
      <c r="B2014" s="3" t="s">
        <v>3203</v>
      </c>
      <c r="C2014" s="3" t="s">
        <v>1190</v>
      </c>
      <c r="D2014" s="3" t="s">
        <v>1191</v>
      </c>
      <c r="E2014" s="3" t="s">
        <v>348</v>
      </c>
    </row>
    <row r="2015" spans="1:5" ht="45" customHeight="1" x14ac:dyDescent="0.3">
      <c r="A2015" s="3" t="s">
        <v>305</v>
      </c>
      <c r="B2015" s="3" t="s">
        <v>3204</v>
      </c>
      <c r="C2015" s="3" t="s">
        <v>1190</v>
      </c>
      <c r="D2015" s="3" t="s">
        <v>1191</v>
      </c>
      <c r="E2015" s="3" t="s">
        <v>351</v>
      </c>
    </row>
    <row r="2016" spans="1:5" ht="45" customHeight="1" x14ac:dyDescent="0.3">
      <c r="A2016" s="3" t="s">
        <v>305</v>
      </c>
      <c r="B2016" s="3" t="s">
        <v>3205</v>
      </c>
      <c r="C2016" s="3" t="s">
        <v>1190</v>
      </c>
      <c r="D2016" s="3" t="s">
        <v>1191</v>
      </c>
      <c r="E2016" s="3" t="s">
        <v>304</v>
      </c>
    </row>
    <row r="2017" spans="1:5" ht="45" customHeight="1" x14ac:dyDescent="0.3">
      <c r="A2017" s="3" t="s">
        <v>305</v>
      </c>
      <c r="B2017" s="3" t="s">
        <v>3206</v>
      </c>
      <c r="C2017" s="3" t="s">
        <v>1190</v>
      </c>
      <c r="D2017" s="3" t="s">
        <v>1191</v>
      </c>
      <c r="E2017" s="3" t="s">
        <v>320</v>
      </c>
    </row>
    <row r="2018" spans="1:5" ht="45" customHeight="1" x14ac:dyDescent="0.3">
      <c r="A2018" s="3" t="s">
        <v>305</v>
      </c>
      <c r="B2018" s="3" t="s">
        <v>3207</v>
      </c>
      <c r="C2018" s="3" t="s">
        <v>1190</v>
      </c>
      <c r="D2018" s="3" t="s">
        <v>1191</v>
      </c>
      <c r="E2018" s="3" t="s">
        <v>324</v>
      </c>
    </row>
    <row r="2019" spans="1:5" ht="45" customHeight="1" x14ac:dyDescent="0.3">
      <c r="A2019" s="3" t="s">
        <v>305</v>
      </c>
      <c r="B2019" s="3" t="s">
        <v>3208</v>
      </c>
      <c r="C2019" s="3" t="s">
        <v>1190</v>
      </c>
      <c r="D2019" s="3" t="s">
        <v>1191</v>
      </c>
      <c r="E2019" s="3" t="s">
        <v>324</v>
      </c>
    </row>
    <row r="2020" spans="1:5" ht="45" customHeight="1" x14ac:dyDescent="0.3">
      <c r="A2020" s="3" t="s">
        <v>305</v>
      </c>
      <c r="B2020" s="3" t="s">
        <v>3209</v>
      </c>
      <c r="C2020" s="3" t="s">
        <v>1190</v>
      </c>
      <c r="D2020" s="3" t="s">
        <v>1191</v>
      </c>
      <c r="E2020" s="3" t="s">
        <v>329</v>
      </c>
    </row>
    <row r="2021" spans="1:5" ht="45" customHeight="1" x14ac:dyDescent="0.3">
      <c r="A2021" s="3" t="s">
        <v>305</v>
      </c>
      <c r="B2021" s="3" t="s">
        <v>3210</v>
      </c>
      <c r="C2021" s="3" t="s">
        <v>1190</v>
      </c>
      <c r="D2021" s="3" t="s">
        <v>1191</v>
      </c>
      <c r="E2021" s="3" t="s">
        <v>277</v>
      </c>
    </row>
    <row r="2022" spans="1:5" ht="45" customHeight="1" x14ac:dyDescent="0.3">
      <c r="A2022" s="3" t="s">
        <v>305</v>
      </c>
      <c r="B2022" s="3" t="s">
        <v>3211</v>
      </c>
      <c r="C2022" s="3" t="s">
        <v>1190</v>
      </c>
      <c r="D2022" s="3" t="s">
        <v>1191</v>
      </c>
      <c r="E2022" s="3" t="s">
        <v>283</v>
      </c>
    </row>
    <row r="2023" spans="1:5" ht="45" customHeight="1" x14ac:dyDescent="0.3">
      <c r="A2023" s="3" t="s">
        <v>305</v>
      </c>
      <c r="B2023" s="3" t="s">
        <v>3212</v>
      </c>
      <c r="C2023" s="3" t="s">
        <v>1190</v>
      </c>
      <c r="D2023" s="3" t="s">
        <v>1191</v>
      </c>
      <c r="E2023" s="3" t="s">
        <v>269</v>
      </c>
    </row>
    <row r="2024" spans="1:5" ht="45" customHeight="1" x14ac:dyDescent="0.3">
      <c r="A2024" s="3" t="s">
        <v>305</v>
      </c>
      <c r="B2024" s="3" t="s">
        <v>3213</v>
      </c>
      <c r="C2024" s="3" t="s">
        <v>1190</v>
      </c>
      <c r="D2024" s="3" t="s">
        <v>1191</v>
      </c>
      <c r="E2024" s="3" t="s">
        <v>299</v>
      </c>
    </row>
    <row r="2025" spans="1:5" ht="45" customHeight="1" x14ac:dyDescent="0.3">
      <c r="A2025" s="3" t="s">
        <v>305</v>
      </c>
      <c r="B2025" s="3" t="s">
        <v>3214</v>
      </c>
      <c r="C2025" s="3" t="s">
        <v>1190</v>
      </c>
      <c r="D2025" s="3" t="s">
        <v>1191</v>
      </c>
      <c r="E2025" s="3" t="s">
        <v>385</v>
      </c>
    </row>
    <row r="2026" spans="1:5" ht="45" customHeight="1" x14ac:dyDescent="0.3">
      <c r="A2026" s="3" t="s">
        <v>305</v>
      </c>
      <c r="B2026" s="3" t="s">
        <v>3215</v>
      </c>
      <c r="C2026" s="3" t="s">
        <v>1190</v>
      </c>
      <c r="D2026" s="3" t="s">
        <v>1191</v>
      </c>
      <c r="E2026" s="3" t="s">
        <v>364</v>
      </c>
    </row>
    <row r="2027" spans="1:5" ht="45" customHeight="1" x14ac:dyDescent="0.3">
      <c r="A2027" s="3" t="s">
        <v>305</v>
      </c>
      <c r="B2027" s="3" t="s">
        <v>3216</v>
      </c>
      <c r="C2027" s="3" t="s">
        <v>1190</v>
      </c>
      <c r="D2027" s="3" t="s">
        <v>1191</v>
      </c>
      <c r="E2027" s="3" t="s">
        <v>372</v>
      </c>
    </row>
    <row r="2028" spans="1:5" ht="45" customHeight="1" x14ac:dyDescent="0.3">
      <c r="A2028" s="3" t="s">
        <v>305</v>
      </c>
      <c r="B2028" s="3" t="s">
        <v>3217</v>
      </c>
      <c r="C2028" s="3" t="s">
        <v>1190</v>
      </c>
      <c r="D2028" s="3" t="s">
        <v>1191</v>
      </c>
      <c r="E2028" s="3" t="s">
        <v>377</v>
      </c>
    </row>
    <row r="2029" spans="1:5" ht="45" customHeight="1" x14ac:dyDescent="0.3">
      <c r="A2029" s="3" t="s">
        <v>305</v>
      </c>
      <c r="B2029" s="3" t="s">
        <v>3218</v>
      </c>
      <c r="C2029" s="3" t="s">
        <v>1190</v>
      </c>
      <c r="D2029" s="3" t="s">
        <v>1191</v>
      </c>
      <c r="E2029" s="3" t="s">
        <v>380</v>
      </c>
    </row>
    <row r="2030" spans="1:5" ht="45" customHeight="1" x14ac:dyDescent="0.3">
      <c r="A2030" s="3" t="s">
        <v>305</v>
      </c>
      <c r="B2030" s="3" t="s">
        <v>3219</v>
      </c>
      <c r="C2030" s="3" t="s">
        <v>1190</v>
      </c>
      <c r="D2030" s="3" t="s">
        <v>1191</v>
      </c>
      <c r="E2030" s="3" t="s">
        <v>289</v>
      </c>
    </row>
    <row r="2031" spans="1:5" ht="45" customHeight="1" x14ac:dyDescent="0.3">
      <c r="A2031" s="3" t="s">
        <v>305</v>
      </c>
      <c r="B2031" s="3" t="s">
        <v>3220</v>
      </c>
      <c r="C2031" s="3" t="s">
        <v>1190</v>
      </c>
      <c r="D2031" s="3" t="s">
        <v>1191</v>
      </c>
      <c r="E2031" s="3" t="s">
        <v>223</v>
      </c>
    </row>
    <row r="2032" spans="1:5" ht="45" customHeight="1" x14ac:dyDescent="0.3">
      <c r="A2032" s="3" t="s">
        <v>305</v>
      </c>
      <c r="B2032" s="3" t="s">
        <v>3221</v>
      </c>
      <c r="C2032" s="3" t="s">
        <v>1190</v>
      </c>
      <c r="D2032" s="3" t="s">
        <v>1191</v>
      </c>
      <c r="E2032" s="3" t="s">
        <v>230</v>
      </c>
    </row>
    <row r="2033" spans="1:5" ht="45" customHeight="1" x14ac:dyDescent="0.3">
      <c r="A2033" s="3" t="s">
        <v>305</v>
      </c>
      <c r="B2033" s="3" t="s">
        <v>3222</v>
      </c>
      <c r="C2033" s="3" t="s">
        <v>1190</v>
      </c>
      <c r="D2033" s="3" t="s">
        <v>1191</v>
      </c>
      <c r="E2033" s="3" t="s">
        <v>242</v>
      </c>
    </row>
    <row r="2034" spans="1:5" ht="45" customHeight="1" x14ac:dyDescent="0.3">
      <c r="A2034" s="3" t="s">
        <v>305</v>
      </c>
      <c r="B2034" s="3" t="s">
        <v>3223</v>
      </c>
      <c r="C2034" s="3" t="s">
        <v>1190</v>
      </c>
      <c r="D2034" s="3" t="s">
        <v>1191</v>
      </c>
      <c r="E2034" s="3" t="s">
        <v>245</v>
      </c>
    </row>
    <row r="2035" spans="1:5" ht="45" customHeight="1" x14ac:dyDescent="0.3">
      <c r="A2035" s="3" t="s">
        <v>305</v>
      </c>
      <c r="B2035" s="3" t="s">
        <v>3224</v>
      </c>
      <c r="C2035" s="3" t="s">
        <v>1190</v>
      </c>
      <c r="D2035" s="3" t="s">
        <v>1191</v>
      </c>
      <c r="E2035" s="3" t="s">
        <v>248</v>
      </c>
    </row>
    <row r="2036" spans="1:5" ht="45" customHeight="1" x14ac:dyDescent="0.3">
      <c r="A2036" s="3" t="s">
        <v>305</v>
      </c>
      <c r="B2036" s="3" t="s">
        <v>3225</v>
      </c>
      <c r="C2036" s="3" t="s">
        <v>1190</v>
      </c>
      <c r="D2036" s="3" t="s">
        <v>1191</v>
      </c>
      <c r="E2036" s="3" t="s">
        <v>101</v>
      </c>
    </row>
    <row r="2037" spans="1:5" ht="45" customHeight="1" x14ac:dyDescent="0.3">
      <c r="A2037" s="3" t="s">
        <v>305</v>
      </c>
      <c r="B2037" s="3" t="s">
        <v>3226</v>
      </c>
      <c r="C2037" s="3" t="s">
        <v>1190</v>
      </c>
      <c r="D2037" s="3" t="s">
        <v>1191</v>
      </c>
      <c r="E2037" s="3" t="s">
        <v>116</v>
      </c>
    </row>
    <row r="2038" spans="1:5" ht="45" customHeight="1" x14ac:dyDescent="0.3">
      <c r="A2038" s="3" t="s">
        <v>305</v>
      </c>
      <c r="B2038" s="3" t="s">
        <v>3227</v>
      </c>
      <c r="C2038" s="3" t="s">
        <v>1190</v>
      </c>
      <c r="D2038" s="3" t="s">
        <v>1191</v>
      </c>
      <c r="E2038" s="3" t="s">
        <v>139</v>
      </c>
    </row>
    <row r="2039" spans="1:5" ht="45" customHeight="1" x14ac:dyDescent="0.3">
      <c r="A2039" s="3" t="s">
        <v>305</v>
      </c>
      <c r="B2039" s="3" t="s">
        <v>3228</v>
      </c>
      <c r="C2039" s="3" t="s">
        <v>1190</v>
      </c>
      <c r="D2039" s="3" t="s">
        <v>1191</v>
      </c>
      <c r="E2039" s="3" t="s">
        <v>148</v>
      </c>
    </row>
    <row r="2040" spans="1:5" ht="45" customHeight="1" x14ac:dyDescent="0.3">
      <c r="A2040" s="3" t="s">
        <v>305</v>
      </c>
      <c r="B2040" s="3" t="s">
        <v>3229</v>
      </c>
      <c r="C2040" s="3" t="s">
        <v>1190</v>
      </c>
      <c r="D2040" s="3" t="s">
        <v>1191</v>
      </c>
      <c r="E2040" s="3" t="s">
        <v>139</v>
      </c>
    </row>
    <row r="2041" spans="1:5" ht="45" customHeight="1" x14ac:dyDescent="0.3">
      <c r="A2041" s="3" t="s">
        <v>305</v>
      </c>
      <c r="B2041" s="3" t="s">
        <v>3230</v>
      </c>
      <c r="C2041" s="3" t="s">
        <v>1190</v>
      </c>
      <c r="D2041" s="3" t="s">
        <v>1191</v>
      </c>
      <c r="E2041" s="3" t="s">
        <v>157</v>
      </c>
    </row>
    <row r="2042" spans="1:5" ht="45" customHeight="1" x14ac:dyDescent="0.3">
      <c r="A2042" s="3" t="s">
        <v>305</v>
      </c>
      <c r="B2042" s="3" t="s">
        <v>3231</v>
      </c>
      <c r="C2042" s="3" t="s">
        <v>1190</v>
      </c>
      <c r="D2042" s="3" t="s">
        <v>1191</v>
      </c>
      <c r="E2042" s="3" t="s">
        <v>159</v>
      </c>
    </row>
    <row r="2043" spans="1:5" ht="45" customHeight="1" x14ac:dyDescent="0.3">
      <c r="A2043" s="3" t="s">
        <v>305</v>
      </c>
      <c r="B2043" s="3" t="s">
        <v>3232</v>
      </c>
      <c r="C2043" s="3" t="s">
        <v>1190</v>
      </c>
      <c r="D2043" s="3" t="s">
        <v>1191</v>
      </c>
      <c r="E2043" s="3" t="s">
        <v>163</v>
      </c>
    </row>
    <row r="2044" spans="1:5" ht="45" customHeight="1" x14ac:dyDescent="0.3">
      <c r="A2044" s="3" t="s">
        <v>305</v>
      </c>
      <c r="B2044" s="3" t="s">
        <v>3233</v>
      </c>
      <c r="C2044" s="3" t="s">
        <v>1190</v>
      </c>
      <c r="D2044" s="3" t="s">
        <v>1191</v>
      </c>
      <c r="E2044" s="3" t="s">
        <v>170</v>
      </c>
    </row>
    <row r="2045" spans="1:5" ht="45" customHeight="1" x14ac:dyDescent="0.3">
      <c r="A2045" s="3" t="s">
        <v>305</v>
      </c>
      <c r="B2045" s="3" t="s">
        <v>3234</v>
      </c>
      <c r="C2045" s="3" t="s">
        <v>1190</v>
      </c>
      <c r="D2045" s="3" t="s">
        <v>1191</v>
      </c>
      <c r="E2045" s="3" t="s">
        <v>178</v>
      </c>
    </row>
    <row r="2046" spans="1:5" ht="45" customHeight="1" x14ac:dyDescent="0.3">
      <c r="A2046" s="3" t="s">
        <v>305</v>
      </c>
      <c r="B2046" s="3" t="s">
        <v>3235</v>
      </c>
      <c r="C2046" s="3" t="s">
        <v>1190</v>
      </c>
      <c r="D2046" s="3" t="s">
        <v>1191</v>
      </c>
      <c r="E2046" s="3" t="s">
        <v>187</v>
      </c>
    </row>
    <row r="2047" spans="1:5" ht="45" customHeight="1" x14ac:dyDescent="0.3">
      <c r="A2047" s="3" t="s">
        <v>305</v>
      </c>
      <c r="B2047" s="3" t="s">
        <v>3236</v>
      </c>
      <c r="C2047" s="3" t="s">
        <v>1190</v>
      </c>
      <c r="D2047" s="3" t="s">
        <v>1191</v>
      </c>
      <c r="E2047" s="3" t="s">
        <v>191</v>
      </c>
    </row>
    <row r="2048" spans="1:5" ht="45" customHeight="1" x14ac:dyDescent="0.3">
      <c r="A2048" s="3" t="s">
        <v>305</v>
      </c>
      <c r="B2048" s="3" t="s">
        <v>3237</v>
      </c>
      <c r="C2048" s="3" t="s">
        <v>1190</v>
      </c>
      <c r="D2048" s="3" t="s">
        <v>1191</v>
      </c>
      <c r="E2048" s="3" t="s">
        <v>200</v>
      </c>
    </row>
    <row r="2049" spans="1:5" ht="45" customHeight="1" x14ac:dyDescent="0.3">
      <c r="A2049" s="3" t="s">
        <v>305</v>
      </c>
      <c r="B2049" s="3" t="s">
        <v>3238</v>
      </c>
      <c r="C2049" s="3" t="s">
        <v>1190</v>
      </c>
      <c r="D2049" s="3" t="s">
        <v>1191</v>
      </c>
      <c r="E2049" s="3" t="s">
        <v>208</v>
      </c>
    </row>
    <row r="2050" spans="1:5" ht="45" customHeight="1" x14ac:dyDescent="0.3">
      <c r="A2050" s="3" t="s">
        <v>307</v>
      </c>
      <c r="B2050" s="3" t="s">
        <v>3239</v>
      </c>
      <c r="C2050" s="3" t="s">
        <v>1190</v>
      </c>
      <c r="D2050" s="3" t="s">
        <v>1191</v>
      </c>
      <c r="E2050" s="3" t="s">
        <v>223</v>
      </c>
    </row>
    <row r="2051" spans="1:5" ht="45" customHeight="1" x14ac:dyDescent="0.3">
      <c r="A2051" s="3" t="s">
        <v>307</v>
      </c>
      <c r="B2051" s="3" t="s">
        <v>3240</v>
      </c>
      <c r="C2051" s="3" t="s">
        <v>1190</v>
      </c>
      <c r="D2051" s="3" t="s">
        <v>1191</v>
      </c>
      <c r="E2051" s="3" t="s">
        <v>230</v>
      </c>
    </row>
    <row r="2052" spans="1:5" ht="45" customHeight="1" x14ac:dyDescent="0.3">
      <c r="A2052" s="3" t="s">
        <v>307</v>
      </c>
      <c r="B2052" s="3" t="s">
        <v>3241</v>
      </c>
      <c r="C2052" s="3" t="s">
        <v>1190</v>
      </c>
      <c r="D2052" s="3" t="s">
        <v>1191</v>
      </c>
      <c r="E2052" s="3" t="s">
        <v>242</v>
      </c>
    </row>
    <row r="2053" spans="1:5" ht="45" customHeight="1" x14ac:dyDescent="0.3">
      <c r="A2053" s="3" t="s">
        <v>307</v>
      </c>
      <c r="B2053" s="3" t="s">
        <v>3242</v>
      </c>
      <c r="C2053" s="3" t="s">
        <v>1190</v>
      </c>
      <c r="D2053" s="3" t="s">
        <v>1191</v>
      </c>
      <c r="E2053" s="3" t="s">
        <v>245</v>
      </c>
    </row>
    <row r="2054" spans="1:5" ht="45" customHeight="1" x14ac:dyDescent="0.3">
      <c r="A2054" s="3" t="s">
        <v>307</v>
      </c>
      <c r="B2054" s="3" t="s">
        <v>3243</v>
      </c>
      <c r="C2054" s="3" t="s">
        <v>1190</v>
      </c>
      <c r="D2054" s="3" t="s">
        <v>1191</v>
      </c>
      <c r="E2054" s="3" t="s">
        <v>248</v>
      </c>
    </row>
    <row r="2055" spans="1:5" ht="45" customHeight="1" x14ac:dyDescent="0.3">
      <c r="A2055" s="3" t="s">
        <v>307</v>
      </c>
      <c r="B2055" s="3" t="s">
        <v>3244</v>
      </c>
      <c r="C2055" s="3" t="s">
        <v>1190</v>
      </c>
      <c r="D2055" s="3" t="s">
        <v>1191</v>
      </c>
      <c r="E2055" s="3" t="s">
        <v>101</v>
      </c>
    </row>
    <row r="2056" spans="1:5" ht="45" customHeight="1" x14ac:dyDescent="0.3">
      <c r="A2056" s="3" t="s">
        <v>307</v>
      </c>
      <c r="B2056" s="3" t="s">
        <v>3245</v>
      </c>
      <c r="C2056" s="3" t="s">
        <v>1190</v>
      </c>
      <c r="D2056" s="3" t="s">
        <v>1191</v>
      </c>
      <c r="E2056" s="3" t="s">
        <v>116</v>
      </c>
    </row>
    <row r="2057" spans="1:5" ht="45" customHeight="1" x14ac:dyDescent="0.3">
      <c r="A2057" s="3" t="s">
        <v>307</v>
      </c>
      <c r="B2057" s="3" t="s">
        <v>3246</v>
      </c>
      <c r="C2057" s="3" t="s">
        <v>1190</v>
      </c>
      <c r="D2057" s="3" t="s">
        <v>1191</v>
      </c>
      <c r="E2057" s="3" t="s">
        <v>139</v>
      </c>
    </row>
    <row r="2058" spans="1:5" ht="45" customHeight="1" x14ac:dyDescent="0.3">
      <c r="A2058" s="3" t="s">
        <v>307</v>
      </c>
      <c r="B2058" s="3" t="s">
        <v>3247</v>
      </c>
      <c r="C2058" s="3" t="s">
        <v>1190</v>
      </c>
      <c r="D2058" s="3" t="s">
        <v>1191</v>
      </c>
      <c r="E2058" s="3" t="s">
        <v>148</v>
      </c>
    </row>
    <row r="2059" spans="1:5" ht="45" customHeight="1" x14ac:dyDescent="0.3">
      <c r="A2059" s="3" t="s">
        <v>307</v>
      </c>
      <c r="B2059" s="3" t="s">
        <v>3248</v>
      </c>
      <c r="C2059" s="3" t="s">
        <v>1190</v>
      </c>
      <c r="D2059" s="3" t="s">
        <v>1191</v>
      </c>
      <c r="E2059" s="3" t="s">
        <v>139</v>
      </c>
    </row>
    <row r="2060" spans="1:5" ht="45" customHeight="1" x14ac:dyDescent="0.3">
      <c r="A2060" s="3" t="s">
        <v>307</v>
      </c>
      <c r="B2060" s="3" t="s">
        <v>3249</v>
      </c>
      <c r="C2060" s="3" t="s">
        <v>1190</v>
      </c>
      <c r="D2060" s="3" t="s">
        <v>1191</v>
      </c>
      <c r="E2060" s="3" t="s">
        <v>157</v>
      </c>
    </row>
    <row r="2061" spans="1:5" ht="45" customHeight="1" x14ac:dyDescent="0.3">
      <c r="A2061" s="3" t="s">
        <v>307</v>
      </c>
      <c r="B2061" s="3" t="s">
        <v>3250</v>
      </c>
      <c r="C2061" s="3" t="s">
        <v>1190</v>
      </c>
      <c r="D2061" s="3" t="s">
        <v>1191</v>
      </c>
      <c r="E2061" s="3" t="s">
        <v>159</v>
      </c>
    </row>
    <row r="2062" spans="1:5" ht="45" customHeight="1" x14ac:dyDescent="0.3">
      <c r="A2062" s="3" t="s">
        <v>307</v>
      </c>
      <c r="B2062" s="3" t="s">
        <v>3251</v>
      </c>
      <c r="C2062" s="3" t="s">
        <v>1190</v>
      </c>
      <c r="D2062" s="3" t="s">
        <v>1191</v>
      </c>
      <c r="E2062" s="3" t="s">
        <v>163</v>
      </c>
    </row>
    <row r="2063" spans="1:5" ht="45" customHeight="1" x14ac:dyDescent="0.3">
      <c r="A2063" s="3" t="s">
        <v>307</v>
      </c>
      <c r="B2063" s="3" t="s">
        <v>3252</v>
      </c>
      <c r="C2063" s="3" t="s">
        <v>1190</v>
      </c>
      <c r="D2063" s="3" t="s">
        <v>1191</v>
      </c>
      <c r="E2063" s="3" t="s">
        <v>170</v>
      </c>
    </row>
    <row r="2064" spans="1:5" ht="45" customHeight="1" x14ac:dyDescent="0.3">
      <c r="A2064" s="3" t="s">
        <v>307</v>
      </c>
      <c r="B2064" s="3" t="s">
        <v>3253</v>
      </c>
      <c r="C2064" s="3" t="s">
        <v>1190</v>
      </c>
      <c r="D2064" s="3" t="s">
        <v>1191</v>
      </c>
      <c r="E2064" s="3" t="s">
        <v>178</v>
      </c>
    </row>
    <row r="2065" spans="1:5" ht="45" customHeight="1" x14ac:dyDescent="0.3">
      <c r="A2065" s="3" t="s">
        <v>307</v>
      </c>
      <c r="B2065" s="3" t="s">
        <v>3254</v>
      </c>
      <c r="C2065" s="3" t="s">
        <v>1190</v>
      </c>
      <c r="D2065" s="3" t="s">
        <v>1191</v>
      </c>
      <c r="E2065" s="3" t="s">
        <v>187</v>
      </c>
    </row>
    <row r="2066" spans="1:5" ht="45" customHeight="1" x14ac:dyDescent="0.3">
      <c r="A2066" s="3" t="s">
        <v>307</v>
      </c>
      <c r="B2066" s="3" t="s">
        <v>3255</v>
      </c>
      <c r="C2066" s="3" t="s">
        <v>1190</v>
      </c>
      <c r="D2066" s="3" t="s">
        <v>1191</v>
      </c>
      <c r="E2066" s="3" t="s">
        <v>191</v>
      </c>
    </row>
    <row r="2067" spans="1:5" ht="45" customHeight="1" x14ac:dyDescent="0.3">
      <c r="A2067" s="3" t="s">
        <v>307</v>
      </c>
      <c r="B2067" s="3" t="s">
        <v>3256</v>
      </c>
      <c r="C2067" s="3" t="s">
        <v>1190</v>
      </c>
      <c r="D2067" s="3" t="s">
        <v>1191</v>
      </c>
      <c r="E2067" s="3" t="s">
        <v>200</v>
      </c>
    </row>
    <row r="2068" spans="1:5" ht="45" customHeight="1" x14ac:dyDescent="0.3">
      <c r="A2068" s="3" t="s">
        <v>307</v>
      </c>
      <c r="B2068" s="3" t="s">
        <v>3257</v>
      </c>
      <c r="C2068" s="3" t="s">
        <v>1190</v>
      </c>
      <c r="D2068" s="3" t="s">
        <v>1191</v>
      </c>
      <c r="E2068" s="3" t="s">
        <v>208</v>
      </c>
    </row>
    <row r="2069" spans="1:5" ht="45" customHeight="1" x14ac:dyDescent="0.3">
      <c r="A2069" s="3" t="s">
        <v>307</v>
      </c>
      <c r="B2069" s="3" t="s">
        <v>3258</v>
      </c>
      <c r="C2069" s="3" t="s">
        <v>1190</v>
      </c>
      <c r="D2069" s="3" t="s">
        <v>1191</v>
      </c>
      <c r="E2069" s="3" t="s">
        <v>217</v>
      </c>
    </row>
    <row r="2070" spans="1:5" ht="45" customHeight="1" x14ac:dyDescent="0.3">
      <c r="A2070" s="3" t="s">
        <v>307</v>
      </c>
      <c r="B2070" s="3" t="s">
        <v>3259</v>
      </c>
      <c r="C2070" s="3" t="s">
        <v>1190</v>
      </c>
      <c r="D2070" s="3" t="s">
        <v>1191</v>
      </c>
      <c r="E2070" s="3" t="s">
        <v>220</v>
      </c>
    </row>
    <row r="2071" spans="1:5" ht="45" customHeight="1" x14ac:dyDescent="0.3">
      <c r="A2071" s="3" t="s">
        <v>307</v>
      </c>
      <c r="B2071" s="3" t="s">
        <v>3260</v>
      </c>
      <c r="C2071" s="3" t="s">
        <v>1190</v>
      </c>
      <c r="D2071" s="3" t="s">
        <v>1191</v>
      </c>
      <c r="E2071" s="3" t="s">
        <v>233</v>
      </c>
    </row>
    <row r="2072" spans="1:5" ht="45" customHeight="1" x14ac:dyDescent="0.3">
      <c r="A2072" s="3" t="s">
        <v>307</v>
      </c>
      <c r="B2072" s="3" t="s">
        <v>3261</v>
      </c>
      <c r="C2072" s="3" t="s">
        <v>1190</v>
      </c>
      <c r="D2072" s="3" t="s">
        <v>1191</v>
      </c>
      <c r="E2072" s="3" t="s">
        <v>236</v>
      </c>
    </row>
    <row r="2073" spans="1:5" ht="45" customHeight="1" x14ac:dyDescent="0.3">
      <c r="A2073" s="3" t="s">
        <v>307</v>
      </c>
      <c r="B2073" s="3" t="s">
        <v>3262</v>
      </c>
      <c r="C2073" s="3" t="s">
        <v>1190</v>
      </c>
      <c r="D2073" s="3" t="s">
        <v>1191</v>
      </c>
      <c r="E2073" s="3" t="s">
        <v>252</v>
      </c>
    </row>
    <row r="2074" spans="1:5" ht="45" customHeight="1" x14ac:dyDescent="0.3">
      <c r="A2074" s="3" t="s">
        <v>307</v>
      </c>
      <c r="B2074" s="3" t="s">
        <v>3263</v>
      </c>
      <c r="C2074" s="3" t="s">
        <v>1190</v>
      </c>
      <c r="D2074" s="3" t="s">
        <v>1191</v>
      </c>
      <c r="E2074" s="3" t="s">
        <v>255</v>
      </c>
    </row>
    <row r="2075" spans="1:5" ht="45" customHeight="1" x14ac:dyDescent="0.3">
      <c r="A2075" s="3" t="s">
        <v>307</v>
      </c>
      <c r="B2075" s="3" t="s">
        <v>3264</v>
      </c>
      <c r="C2075" s="3" t="s">
        <v>1190</v>
      </c>
      <c r="D2075" s="3" t="s">
        <v>1191</v>
      </c>
      <c r="E2075" s="3" t="s">
        <v>258</v>
      </c>
    </row>
    <row r="2076" spans="1:5" ht="45" customHeight="1" x14ac:dyDescent="0.3">
      <c r="A2076" s="3" t="s">
        <v>307</v>
      </c>
      <c r="B2076" s="3" t="s">
        <v>3265</v>
      </c>
      <c r="C2076" s="3" t="s">
        <v>1190</v>
      </c>
      <c r="D2076" s="3" t="s">
        <v>1191</v>
      </c>
      <c r="E2076" s="3" t="s">
        <v>261</v>
      </c>
    </row>
    <row r="2077" spans="1:5" ht="45" customHeight="1" x14ac:dyDescent="0.3">
      <c r="A2077" s="3" t="s">
        <v>307</v>
      </c>
      <c r="B2077" s="3" t="s">
        <v>3266</v>
      </c>
      <c r="C2077" s="3" t="s">
        <v>1190</v>
      </c>
      <c r="D2077" s="3" t="s">
        <v>1191</v>
      </c>
      <c r="E2077" s="3" t="s">
        <v>304</v>
      </c>
    </row>
    <row r="2078" spans="1:5" ht="45" customHeight="1" x14ac:dyDescent="0.3">
      <c r="A2078" s="3" t="s">
        <v>307</v>
      </c>
      <c r="B2078" s="3" t="s">
        <v>3267</v>
      </c>
      <c r="C2078" s="3" t="s">
        <v>1190</v>
      </c>
      <c r="D2078" s="3" t="s">
        <v>1191</v>
      </c>
      <c r="E2078" s="3" t="s">
        <v>304</v>
      </c>
    </row>
    <row r="2079" spans="1:5" ht="45" customHeight="1" x14ac:dyDescent="0.3">
      <c r="A2079" s="3" t="s">
        <v>307</v>
      </c>
      <c r="B2079" s="3" t="s">
        <v>3268</v>
      </c>
      <c r="C2079" s="3" t="s">
        <v>1190</v>
      </c>
      <c r="D2079" s="3" t="s">
        <v>1191</v>
      </c>
      <c r="E2079" s="3" t="s">
        <v>255</v>
      </c>
    </row>
    <row r="2080" spans="1:5" ht="45" customHeight="1" x14ac:dyDescent="0.3">
      <c r="A2080" s="3" t="s">
        <v>307</v>
      </c>
      <c r="B2080" s="3" t="s">
        <v>3269</v>
      </c>
      <c r="C2080" s="3" t="s">
        <v>1190</v>
      </c>
      <c r="D2080" s="3" t="s">
        <v>1191</v>
      </c>
      <c r="E2080" s="3" t="s">
        <v>304</v>
      </c>
    </row>
    <row r="2081" spans="1:5" ht="45" customHeight="1" x14ac:dyDescent="0.3">
      <c r="A2081" s="3" t="s">
        <v>307</v>
      </c>
      <c r="B2081" s="3" t="s">
        <v>3270</v>
      </c>
      <c r="C2081" s="3" t="s">
        <v>1190</v>
      </c>
      <c r="D2081" s="3" t="s">
        <v>1191</v>
      </c>
      <c r="E2081" s="3" t="s">
        <v>266</v>
      </c>
    </row>
    <row r="2082" spans="1:5" ht="45" customHeight="1" x14ac:dyDescent="0.3">
      <c r="A2082" s="3" t="s">
        <v>307</v>
      </c>
      <c r="B2082" s="3" t="s">
        <v>3271</v>
      </c>
      <c r="C2082" s="3" t="s">
        <v>1190</v>
      </c>
      <c r="D2082" s="3" t="s">
        <v>1191</v>
      </c>
      <c r="E2082" s="3" t="s">
        <v>266</v>
      </c>
    </row>
    <row r="2083" spans="1:5" ht="45" customHeight="1" x14ac:dyDescent="0.3">
      <c r="A2083" s="3" t="s">
        <v>307</v>
      </c>
      <c r="B2083" s="3" t="s">
        <v>3272</v>
      </c>
      <c r="C2083" s="3" t="s">
        <v>1190</v>
      </c>
      <c r="D2083" s="3" t="s">
        <v>1191</v>
      </c>
      <c r="E2083" s="3" t="s">
        <v>314</v>
      </c>
    </row>
    <row r="2084" spans="1:5" ht="45" customHeight="1" x14ac:dyDescent="0.3">
      <c r="A2084" s="3" t="s">
        <v>307</v>
      </c>
      <c r="B2084" s="3" t="s">
        <v>3273</v>
      </c>
      <c r="C2084" s="3" t="s">
        <v>1190</v>
      </c>
      <c r="D2084" s="3" t="s">
        <v>1191</v>
      </c>
      <c r="E2084" s="3" t="s">
        <v>333</v>
      </c>
    </row>
    <row r="2085" spans="1:5" ht="45" customHeight="1" x14ac:dyDescent="0.3">
      <c r="A2085" s="3" t="s">
        <v>307</v>
      </c>
      <c r="B2085" s="3" t="s">
        <v>3274</v>
      </c>
      <c r="C2085" s="3" t="s">
        <v>1190</v>
      </c>
      <c r="D2085" s="3" t="s">
        <v>1191</v>
      </c>
      <c r="E2085" s="3" t="s">
        <v>336</v>
      </c>
    </row>
    <row r="2086" spans="1:5" ht="45" customHeight="1" x14ac:dyDescent="0.3">
      <c r="A2086" s="3" t="s">
        <v>307</v>
      </c>
      <c r="B2086" s="3" t="s">
        <v>3275</v>
      </c>
      <c r="C2086" s="3" t="s">
        <v>1190</v>
      </c>
      <c r="D2086" s="3" t="s">
        <v>1191</v>
      </c>
      <c r="E2086" s="3" t="s">
        <v>343</v>
      </c>
    </row>
    <row r="2087" spans="1:5" ht="45" customHeight="1" x14ac:dyDescent="0.3">
      <c r="A2087" s="3" t="s">
        <v>307</v>
      </c>
      <c r="B2087" s="3" t="s">
        <v>3276</v>
      </c>
      <c r="C2087" s="3" t="s">
        <v>1190</v>
      </c>
      <c r="D2087" s="3" t="s">
        <v>1191</v>
      </c>
      <c r="E2087" s="3" t="s">
        <v>348</v>
      </c>
    </row>
    <row r="2088" spans="1:5" ht="45" customHeight="1" x14ac:dyDescent="0.3">
      <c r="A2088" s="3" t="s">
        <v>307</v>
      </c>
      <c r="B2088" s="3" t="s">
        <v>3277</v>
      </c>
      <c r="C2088" s="3" t="s">
        <v>1190</v>
      </c>
      <c r="D2088" s="3" t="s">
        <v>1191</v>
      </c>
      <c r="E2088" s="3" t="s">
        <v>351</v>
      </c>
    </row>
    <row r="2089" spans="1:5" ht="45" customHeight="1" x14ac:dyDescent="0.3">
      <c r="A2089" s="3" t="s">
        <v>307</v>
      </c>
      <c r="B2089" s="3" t="s">
        <v>3278</v>
      </c>
      <c r="C2089" s="3" t="s">
        <v>1190</v>
      </c>
      <c r="D2089" s="3" t="s">
        <v>1191</v>
      </c>
      <c r="E2089" s="3" t="s">
        <v>304</v>
      </c>
    </row>
    <row r="2090" spans="1:5" ht="45" customHeight="1" x14ac:dyDescent="0.3">
      <c r="A2090" s="3" t="s">
        <v>307</v>
      </c>
      <c r="B2090" s="3" t="s">
        <v>3279</v>
      </c>
      <c r="C2090" s="3" t="s">
        <v>1190</v>
      </c>
      <c r="D2090" s="3" t="s">
        <v>1191</v>
      </c>
      <c r="E2090" s="3" t="s">
        <v>320</v>
      </c>
    </row>
    <row r="2091" spans="1:5" ht="45" customHeight="1" x14ac:dyDescent="0.3">
      <c r="A2091" s="3" t="s">
        <v>307</v>
      </c>
      <c r="B2091" s="3" t="s">
        <v>3280</v>
      </c>
      <c r="C2091" s="3" t="s">
        <v>1190</v>
      </c>
      <c r="D2091" s="3" t="s">
        <v>1191</v>
      </c>
      <c r="E2091" s="3" t="s">
        <v>324</v>
      </c>
    </row>
    <row r="2092" spans="1:5" ht="45" customHeight="1" x14ac:dyDescent="0.3">
      <c r="A2092" s="3" t="s">
        <v>307</v>
      </c>
      <c r="B2092" s="3" t="s">
        <v>3281</v>
      </c>
      <c r="C2092" s="3" t="s">
        <v>1190</v>
      </c>
      <c r="D2092" s="3" t="s">
        <v>1191</v>
      </c>
      <c r="E2092" s="3" t="s">
        <v>324</v>
      </c>
    </row>
    <row r="2093" spans="1:5" ht="45" customHeight="1" x14ac:dyDescent="0.3">
      <c r="A2093" s="3" t="s">
        <v>307</v>
      </c>
      <c r="B2093" s="3" t="s">
        <v>3282</v>
      </c>
      <c r="C2093" s="3" t="s">
        <v>1190</v>
      </c>
      <c r="D2093" s="3" t="s">
        <v>1191</v>
      </c>
      <c r="E2093" s="3" t="s">
        <v>329</v>
      </c>
    </row>
    <row r="2094" spans="1:5" ht="45" customHeight="1" x14ac:dyDescent="0.3">
      <c r="A2094" s="3" t="s">
        <v>307</v>
      </c>
      <c r="B2094" s="3" t="s">
        <v>3283</v>
      </c>
      <c r="C2094" s="3" t="s">
        <v>1190</v>
      </c>
      <c r="D2094" s="3" t="s">
        <v>1191</v>
      </c>
      <c r="E2094" s="3" t="s">
        <v>277</v>
      </c>
    </row>
    <row r="2095" spans="1:5" ht="45" customHeight="1" x14ac:dyDescent="0.3">
      <c r="A2095" s="3" t="s">
        <v>307</v>
      </c>
      <c r="B2095" s="3" t="s">
        <v>3284</v>
      </c>
      <c r="C2095" s="3" t="s">
        <v>1190</v>
      </c>
      <c r="D2095" s="3" t="s">
        <v>1191</v>
      </c>
      <c r="E2095" s="3" t="s">
        <v>283</v>
      </c>
    </row>
    <row r="2096" spans="1:5" ht="45" customHeight="1" x14ac:dyDescent="0.3">
      <c r="A2096" s="3" t="s">
        <v>307</v>
      </c>
      <c r="B2096" s="3" t="s">
        <v>3285</v>
      </c>
      <c r="C2096" s="3" t="s">
        <v>1190</v>
      </c>
      <c r="D2096" s="3" t="s">
        <v>1191</v>
      </c>
      <c r="E2096" s="3" t="s">
        <v>239</v>
      </c>
    </row>
    <row r="2097" spans="1:5" ht="45" customHeight="1" x14ac:dyDescent="0.3">
      <c r="A2097" s="3" t="s">
        <v>307</v>
      </c>
      <c r="B2097" s="3" t="s">
        <v>3286</v>
      </c>
      <c r="C2097" s="3" t="s">
        <v>1190</v>
      </c>
      <c r="D2097" s="3" t="s">
        <v>1191</v>
      </c>
      <c r="E2097" s="3" t="s">
        <v>269</v>
      </c>
    </row>
    <row r="2098" spans="1:5" ht="45" customHeight="1" x14ac:dyDescent="0.3">
      <c r="A2098" s="3" t="s">
        <v>307</v>
      </c>
      <c r="B2098" s="3" t="s">
        <v>3287</v>
      </c>
      <c r="C2098" s="3" t="s">
        <v>1190</v>
      </c>
      <c r="D2098" s="3" t="s">
        <v>1191</v>
      </c>
      <c r="E2098" s="3" t="s">
        <v>299</v>
      </c>
    </row>
    <row r="2099" spans="1:5" ht="45" customHeight="1" x14ac:dyDescent="0.3">
      <c r="A2099" s="3" t="s">
        <v>307</v>
      </c>
      <c r="B2099" s="3" t="s">
        <v>3288</v>
      </c>
      <c r="C2099" s="3" t="s">
        <v>1190</v>
      </c>
      <c r="D2099" s="3" t="s">
        <v>1191</v>
      </c>
      <c r="E2099" s="3" t="s">
        <v>289</v>
      </c>
    </row>
    <row r="2100" spans="1:5" ht="45" customHeight="1" x14ac:dyDescent="0.3">
      <c r="A2100" s="3" t="s">
        <v>307</v>
      </c>
      <c r="B2100" s="3" t="s">
        <v>3289</v>
      </c>
      <c r="C2100" s="3" t="s">
        <v>1190</v>
      </c>
      <c r="D2100" s="3" t="s">
        <v>1191</v>
      </c>
      <c r="E2100" s="3" t="s">
        <v>385</v>
      </c>
    </row>
    <row r="2101" spans="1:5" ht="45" customHeight="1" x14ac:dyDescent="0.3">
      <c r="A2101" s="3" t="s">
        <v>307</v>
      </c>
      <c r="B2101" s="3" t="s">
        <v>3290</v>
      </c>
      <c r="C2101" s="3" t="s">
        <v>1190</v>
      </c>
      <c r="D2101" s="3" t="s">
        <v>1191</v>
      </c>
      <c r="E2101" s="3" t="s">
        <v>364</v>
      </c>
    </row>
    <row r="2102" spans="1:5" ht="45" customHeight="1" x14ac:dyDescent="0.3">
      <c r="A2102" s="3" t="s">
        <v>307</v>
      </c>
      <c r="B2102" s="3" t="s">
        <v>3291</v>
      </c>
      <c r="C2102" s="3" t="s">
        <v>1190</v>
      </c>
      <c r="D2102" s="3" t="s">
        <v>1191</v>
      </c>
      <c r="E2102" s="3" t="s">
        <v>372</v>
      </c>
    </row>
    <row r="2103" spans="1:5" ht="45" customHeight="1" x14ac:dyDescent="0.3">
      <c r="A2103" s="3" t="s">
        <v>307</v>
      </c>
      <c r="B2103" s="3" t="s">
        <v>3292</v>
      </c>
      <c r="C2103" s="3" t="s">
        <v>1190</v>
      </c>
      <c r="D2103" s="3" t="s">
        <v>1191</v>
      </c>
      <c r="E2103" s="3" t="s">
        <v>377</v>
      </c>
    </row>
    <row r="2104" spans="1:5" ht="45" customHeight="1" x14ac:dyDescent="0.3">
      <c r="A2104" s="3" t="s">
        <v>307</v>
      </c>
      <c r="B2104" s="3" t="s">
        <v>3293</v>
      </c>
      <c r="C2104" s="3" t="s">
        <v>1190</v>
      </c>
      <c r="D2104" s="3" t="s">
        <v>1191</v>
      </c>
      <c r="E2104" s="3" t="s">
        <v>380</v>
      </c>
    </row>
    <row r="2105" spans="1:5" ht="45" customHeight="1" x14ac:dyDescent="0.3">
      <c r="A2105" s="3" t="s">
        <v>312</v>
      </c>
      <c r="B2105" s="3" t="s">
        <v>3294</v>
      </c>
      <c r="C2105" s="3" t="s">
        <v>1190</v>
      </c>
      <c r="D2105" s="3" t="s">
        <v>1191</v>
      </c>
      <c r="E2105" s="3" t="s">
        <v>223</v>
      </c>
    </row>
    <row r="2106" spans="1:5" ht="45" customHeight="1" x14ac:dyDescent="0.3">
      <c r="A2106" s="3" t="s">
        <v>312</v>
      </c>
      <c r="B2106" s="3" t="s">
        <v>3295</v>
      </c>
      <c r="C2106" s="3" t="s">
        <v>1190</v>
      </c>
      <c r="D2106" s="3" t="s">
        <v>1191</v>
      </c>
      <c r="E2106" s="3" t="s">
        <v>230</v>
      </c>
    </row>
    <row r="2107" spans="1:5" ht="45" customHeight="1" x14ac:dyDescent="0.3">
      <c r="A2107" s="3" t="s">
        <v>312</v>
      </c>
      <c r="B2107" s="3" t="s">
        <v>3296</v>
      </c>
      <c r="C2107" s="3" t="s">
        <v>1190</v>
      </c>
      <c r="D2107" s="3" t="s">
        <v>1191</v>
      </c>
      <c r="E2107" s="3" t="s">
        <v>242</v>
      </c>
    </row>
    <row r="2108" spans="1:5" ht="45" customHeight="1" x14ac:dyDescent="0.3">
      <c r="A2108" s="3" t="s">
        <v>312</v>
      </c>
      <c r="B2108" s="3" t="s">
        <v>3297</v>
      </c>
      <c r="C2108" s="3" t="s">
        <v>1190</v>
      </c>
      <c r="D2108" s="3" t="s">
        <v>1191</v>
      </c>
      <c r="E2108" s="3" t="s">
        <v>245</v>
      </c>
    </row>
    <row r="2109" spans="1:5" ht="45" customHeight="1" x14ac:dyDescent="0.3">
      <c r="A2109" s="3" t="s">
        <v>312</v>
      </c>
      <c r="B2109" s="3" t="s">
        <v>3298</v>
      </c>
      <c r="C2109" s="3" t="s">
        <v>1190</v>
      </c>
      <c r="D2109" s="3" t="s">
        <v>1191</v>
      </c>
      <c r="E2109" s="3" t="s">
        <v>248</v>
      </c>
    </row>
    <row r="2110" spans="1:5" ht="45" customHeight="1" x14ac:dyDescent="0.3">
      <c r="A2110" s="3" t="s">
        <v>312</v>
      </c>
      <c r="B2110" s="3" t="s">
        <v>3299</v>
      </c>
      <c r="C2110" s="3" t="s">
        <v>1190</v>
      </c>
      <c r="D2110" s="3" t="s">
        <v>1191</v>
      </c>
      <c r="E2110" s="3" t="s">
        <v>101</v>
      </c>
    </row>
    <row r="2111" spans="1:5" ht="45" customHeight="1" x14ac:dyDescent="0.3">
      <c r="A2111" s="3" t="s">
        <v>312</v>
      </c>
      <c r="B2111" s="3" t="s">
        <v>3300</v>
      </c>
      <c r="C2111" s="3" t="s">
        <v>1190</v>
      </c>
      <c r="D2111" s="3" t="s">
        <v>1191</v>
      </c>
      <c r="E2111" s="3" t="s">
        <v>116</v>
      </c>
    </row>
    <row r="2112" spans="1:5" ht="45" customHeight="1" x14ac:dyDescent="0.3">
      <c r="A2112" s="3" t="s">
        <v>312</v>
      </c>
      <c r="B2112" s="3" t="s">
        <v>3301</v>
      </c>
      <c r="C2112" s="3" t="s">
        <v>1190</v>
      </c>
      <c r="D2112" s="3" t="s">
        <v>1191</v>
      </c>
      <c r="E2112" s="3" t="s">
        <v>139</v>
      </c>
    </row>
    <row r="2113" spans="1:5" ht="45" customHeight="1" x14ac:dyDescent="0.3">
      <c r="A2113" s="3" t="s">
        <v>312</v>
      </c>
      <c r="B2113" s="3" t="s">
        <v>3302</v>
      </c>
      <c r="C2113" s="3" t="s">
        <v>1190</v>
      </c>
      <c r="D2113" s="3" t="s">
        <v>1191</v>
      </c>
      <c r="E2113" s="3" t="s">
        <v>148</v>
      </c>
    </row>
    <row r="2114" spans="1:5" ht="45" customHeight="1" x14ac:dyDescent="0.3">
      <c r="A2114" s="3" t="s">
        <v>312</v>
      </c>
      <c r="B2114" s="3" t="s">
        <v>3303</v>
      </c>
      <c r="C2114" s="3" t="s">
        <v>1190</v>
      </c>
      <c r="D2114" s="3" t="s">
        <v>1191</v>
      </c>
      <c r="E2114" s="3" t="s">
        <v>139</v>
      </c>
    </row>
    <row r="2115" spans="1:5" ht="45" customHeight="1" x14ac:dyDescent="0.3">
      <c r="A2115" s="3" t="s">
        <v>312</v>
      </c>
      <c r="B2115" s="3" t="s">
        <v>3304</v>
      </c>
      <c r="C2115" s="3" t="s">
        <v>1190</v>
      </c>
      <c r="D2115" s="3" t="s">
        <v>1191</v>
      </c>
      <c r="E2115" s="3" t="s">
        <v>157</v>
      </c>
    </row>
    <row r="2116" spans="1:5" ht="45" customHeight="1" x14ac:dyDescent="0.3">
      <c r="A2116" s="3" t="s">
        <v>312</v>
      </c>
      <c r="B2116" s="3" t="s">
        <v>3305</v>
      </c>
      <c r="C2116" s="3" t="s">
        <v>1190</v>
      </c>
      <c r="D2116" s="3" t="s">
        <v>1191</v>
      </c>
      <c r="E2116" s="3" t="s">
        <v>159</v>
      </c>
    </row>
    <row r="2117" spans="1:5" ht="45" customHeight="1" x14ac:dyDescent="0.3">
      <c r="A2117" s="3" t="s">
        <v>312</v>
      </c>
      <c r="B2117" s="3" t="s">
        <v>3306</v>
      </c>
      <c r="C2117" s="3" t="s">
        <v>1190</v>
      </c>
      <c r="D2117" s="3" t="s">
        <v>1191</v>
      </c>
      <c r="E2117" s="3" t="s">
        <v>163</v>
      </c>
    </row>
    <row r="2118" spans="1:5" ht="45" customHeight="1" x14ac:dyDescent="0.3">
      <c r="A2118" s="3" t="s">
        <v>312</v>
      </c>
      <c r="B2118" s="3" t="s">
        <v>3307</v>
      </c>
      <c r="C2118" s="3" t="s">
        <v>1190</v>
      </c>
      <c r="D2118" s="3" t="s">
        <v>1191</v>
      </c>
      <c r="E2118" s="3" t="s">
        <v>170</v>
      </c>
    </row>
    <row r="2119" spans="1:5" ht="45" customHeight="1" x14ac:dyDescent="0.3">
      <c r="A2119" s="3" t="s">
        <v>312</v>
      </c>
      <c r="B2119" s="3" t="s">
        <v>3308</v>
      </c>
      <c r="C2119" s="3" t="s">
        <v>1190</v>
      </c>
      <c r="D2119" s="3" t="s">
        <v>1191</v>
      </c>
      <c r="E2119" s="3" t="s">
        <v>178</v>
      </c>
    </row>
    <row r="2120" spans="1:5" ht="45" customHeight="1" x14ac:dyDescent="0.3">
      <c r="A2120" s="3" t="s">
        <v>312</v>
      </c>
      <c r="B2120" s="3" t="s">
        <v>3309</v>
      </c>
      <c r="C2120" s="3" t="s">
        <v>1190</v>
      </c>
      <c r="D2120" s="3" t="s">
        <v>1191</v>
      </c>
      <c r="E2120" s="3" t="s">
        <v>187</v>
      </c>
    </row>
    <row r="2121" spans="1:5" ht="45" customHeight="1" x14ac:dyDescent="0.3">
      <c r="A2121" s="3" t="s">
        <v>312</v>
      </c>
      <c r="B2121" s="3" t="s">
        <v>3310</v>
      </c>
      <c r="C2121" s="3" t="s">
        <v>1190</v>
      </c>
      <c r="D2121" s="3" t="s">
        <v>1191</v>
      </c>
      <c r="E2121" s="3" t="s">
        <v>191</v>
      </c>
    </row>
    <row r="2122" spans="1:5" ht="45" customHeight="1" x14ac:dyDescent="0.3">
      <c r="A2122" s="3" t="s">
        <v>312</v>
      </c>
      <c r="B2122" s="3" t="s">
        <v>3311</v>
      </c>
      <c r="C2122" s="3" t="s">
        <v>1190</v>
      </c>
      <c r="D2122" s="3" t="s">
        <v>1191</v>
      </c>
      <c r="E2122" s="3" t="s">
        <v>200</v>
      </c>
    </row>
    <row r="2123" spans="1:5" ht="45" customHeight="1" x14ac:dyDescent="0.3">
      <c r="A2123" s="3" t="s">
        <v>312</v>
      </c>
      <c r="B2123" s="3" t="s">
        <v>3312</v>
      </c>
      <c r="C2123" s="3" t="s">
        <v>1190</v>
      </c>
      <c r="D2123" s="3" t="s">
        <v>1191</v>
      </c>
      <c r="E2123" s="3" t="s">
        <v>208</v>
      </c>
    </row>
    <row r="2124" spans="1:5" ht="45" customHeight="1" x14ac:dyDescent="0.3">
      <c r="A2124" s="3" t="s">
        <v>312</v>
      </c>
      <c r="B2124" s="3" t="s">
        <v>3313</v>
      </c>
      <c r="C2124" s="3" t="s">
        <v>1190</v>
      </c>
      <c r="D2124" s="3" t="s">
        <v>1191</v>
      </c>
      <c r="E2124" s="3" t="s">
        <v>217</v>
      </c>
    </row>
    <row r="2125" spans="1:5" ht="45" customHeight="1" x14ac:dyDescent="0.3">
      <c r="A2125" s="3" t="s">
        <v>312</v>
      </c>
      <c r="B2125" s="3" t="s">
        <v>3314</v>
      </c>
      <c r="C2125" s="3" t="s">
        <v>1190</v>
      </c>
      <c r="D2125" s="3" t="s">
        <v>1191</v>
      </c>
      <c r="E2125" s="3" t="s">
        <v>220</v>
      </c>
    </row>
    <row r="2126" spans="1:5" ht="45" customHeight="1" x14ac:dyDescent="0.3">
      <c r="A2126" s="3" t="s">
        <v>312</v>
      </c>
      <c r="B2126" s="3" t="s">
        <v>3315</v>
      </c>
      <c r="C2126" s="3" t="s">
        <v>1190</v>
      </c>
      <c r="D2126" s="3" t="s">
        <v>1191</v>
      </c>
      <c r="E2126" s="3" t="s">
        <v>233</v>
      </c>
    </row>
    <row r="2127" spans="1:5" ht="45" customHeight="1" x14ac:dyDescent="0.3">
      <c r="A2127" s="3" t="s">
        <v>312</v>
      </c>
      <c r="B2127" s="3" t="s">
        <v>3316</v>
      </c>
      <c r="C2127" s="3" t="s">
        <v>1190</v>
      </c>
      <c r="D2127" s="3" t="s">
        <v>1191</v>
      </c>
      <c r="E2127" s="3" t="s">
        <v>236</v>
      </c>
    </row>
    <row r="2128" spans="1:5" ht="45" customHeight="1" x14ac:dyDescent="0.3">
      <c r="A2128" s="3" t="s">
        <v>312</v>
      </c>
      <c r="B2128" s="3" t="s">
        <v>3317</v>
      </c>
      <c r="C2128" s="3" t="s">
        <v>1190</v>
      </c>
      <c r="D2128" s="3" t="s">
        <v>1191</v>
      </c>
      <c r="E2128" s="3" t="s">
        <v>239</v>
      </c>
    </row>
    <row r="2129" spans="1:5" ht="45" customHeight="1" x14ac:dyDescent="0.3">
      <c r="A2129" s="3" t="s">
        <v>312</v>
      </c>
      <c r="B2129" s="3" t="s">
        <v>3318</v>
      </c>
      <c r="C2129" s="3" t="s">
        <v>1190</v>
      </c>
      <c r="D2129" s="3" t="s">
        <v>1191</v>
      </c>
      <c r="E2129" s="3" t="s">
        <v>252</v>
      </c>
    </row>
    <row r="2130" spans="1:5" ht="45" customHeight="1" x14ac:dyDescent="0.3">
      <c r="A2130" s="3" t="s">
        <v>312</v>
      </c>
      <c r="B2130" s="3" t="s">
        <v>3319</v>
      </c>
      <c r="C2130" s="3" t="s">
        <v>1190</v>
      </c>
      <c r="D2130" s="3" t="s">
        <v>1191</v>
      </c>
      <c r="E2130" s="3" t="s">
        <v>255</v>
      </c>
    </row>
    <row r="2131" spans="1:5" ht="45" customHeight="1" x14ac:dyDescent="0.3">
      <c r="A2131" s="3" t="s">
        <v>312</v>
      </c>
      <c r="B2131" s="3" t="s">
        <v>3320</v>
      </c>
      <c r="C2131" s="3" t="s">
        <v>1190</v>
      </c>
      <c r="D2131" s="3" t="s">
        <v>1191</v>
      </c>
      <c r="E2131" s="3" t="s">
        <v>258</v>
      </c>
    </row>
    <row r="2132" spans="1:5" ht="45" customHeight="1" x14ac:dyDescent="0.3">
      <c r="A2132" s="3" t="s">
        <v>312</v>
      </c>
      <c r="B2132" s="3" t="s">
        <v>3321</v>
      </c>
      <c r="C2132" s="3" t="s">
        <v>1190</v>
      </c>
      <c r="D2132" s="3" t="s">
        <v>1191</v>
      </c>
      <c r="E2132" s="3" t="s">
        <v>261</v>
      </c>
    </row>
    <row r="2133" spans="1:5" ht="45" customHeight="1" x14ac:dyDescent="0.3">
      <c r="A2133" s="3" t="s">
        <v>312</v>
      </c>
      <c r="B2133" s="3" t="s">
        <v>3322</v>
      </c>
      <c r="C2133" s="3" t="s">
        <v>1190</v>
      </c>
      <c r="D2133" s="3" t="s">
        <v>1191</v>
      </c>
      <c r="E2133" s="3" t="s">
        <v>304</v>
      </c>
    </row>
    <row r="2134" spans="1:5" ht="45" customHeight="1" x14ac:dyDescent="0.3">
      <c r="A2134" s="3" t="s">
        <v>312</v>
      </c>
      <c r="B2134" s="3" t="s">
        <v>3323</v>
      </c>
      <c r="C2134" s="3" t="s">
        <v>1190</v>
      </c>
      <c r="D2134" s="3" t="s">
        <v>1191</v>
      </c>
      <c r="E2134" s="3" t="s">
        <v>304</v>
      </c>
    </row>
    <row r="2135" spans="1:5" ht="45" customHeight="1" x14ac:dyDescent="0.3">
      <c r="A2135" s="3" t="s">
        <v>312</v>
      </c>
      <c r="B2135" s="3" t="s">
        <v>3324</v>
      </c>
      <c r="C2135" s="3" t="s">
        <v>1190</v>
      </c>
      <c r="D2135" s="3" t="s">
        <v>1191</v>
      </c>
      <c r="E2135" s="3" t="s">
        <v>255</v>
      </c>
    </row>
    <row r="2136" spans="1:5" ht="45" customHeight="1" x14ac:dyDescent="0.3">
      <c r="A2136" s="3" t="s">
        <v>312</v>
      </c>
      <c r="B2136" s="3" t="s">
        <v>3325</v>
      </c>
      <c r="C2136" s="3" t="s">
        <v>1190</v>
      </c>
      <c r="D2136" s="3" t="s">
        <v>1191</v>
      </c>
      <c r="E2136" s="3" t="s">
        <v>304</v>
      </c>
    </row>
    <row r="2137" spans="1:5" ht="45" customHeight="1" x14ac:dyDescent="0.3">
      <c r="A2137" s="3" t="s">
        <v>312</v>
      </c>
      <c r="B2137" s="3" t="s">
        <v>3326</v>
      </c>
      <c r="C2137" s="3" t="s">
        <v>1190</v>
      </c>
      <c r="D2137" s="3" t="s">
        <v>1191</v>
      </c>
      <c r="E2137" s="3" t="s">
        <v>266</v>
      </c>
    </row>
    <row r="2138" spans="1:5" ht="45" customHeight="1" x14ac:dyDescent="0.3">
      <c r="A2138" s="3" t="s">
        <v>312</v>
      </c>
      <c r="B2138" s="3" t="s">
        <v>3327</v>
      </c>
      <c r="C2138" s="3" t="s">
        <v>1190</v>
      </c>
      <c r="D2138" s="3" t="s">
        <v>1191</v>
      </c>
      <c r="E2138" s="3" t="s">
        <v>266</v>
      </c>
    </row>
    <row r="2139" spans="1:5" ht="45" customHeight="1" x14ac:dyDescent="0.3">
      <c r="A2139" s="3" t="s">
        <v>312</v>
      </c>
      <c r="B2139" s="3" t="s">
        <v>3328</v>
      </c>
      <c r="C2139" s="3" t="s">
        <v>1190</v>
      </c>
      <c r="D2139" s="3" t="s">
        <v>1191</v>
      </c>
      <c r="E2139" s="3" t="s">
        <v>314</v>
      </c>
    </row>
    <row r="2140" spans="1:5" ht="45" customHeight="1" x14ac:dyDescent="0.3">
      <c r="A2140" s="3" t="s">
        <v>312</v>
      </c>
      <c r="B2140" s="3" t="s">
        <v>3329</v>
      </c>
      <c r="C2140" s="3" t="s">
        <v>1190</v>
      </c>
      <c r="D2140" s="3" t="s">
        <v>1191</v>
      </c>
      <c r="E2140" s="3" t="s">
        <v>333</v>
      </c>
    </row>
    <row r="2141" spans="1:5" ht="45" customHeight="1" x14ac:dyDescent="0.3">
      <c r="A2141" s="3" t="s">
        <v>312</v>
      </c>
      <c r="B2141" s="3" t="s">
        <v>3330</v>
      </c>
      <c r="C2141" s="3" t="s">
        <v>1190</v>
      </c>
      <c r="D2141" s="3" t="s">
        <v>1191</v>
      </c>
      <c r="E2141" s="3" t="s">
        <v>336</v>
      </c>
    </row>
    <row r="2142" spans="1:5" ht="45" customHeight="1" x14ac:dyDescent="0.3">
      <c r="A2142" s="3" t="s">
        <v>312</v>
      </c>
      <c r="B2142" s="3" t="s">
        <v>3331</v>
      </c>
      <c r="C2142" s="3" t="s">
        <v>1190</v>
      </c>
      <c r="D2142" s="3" t="s">
        <v>1191</v>
      </c>
      <c r="E2142" s="3" t="s">
        <v>343</v>
      </c>
    </row>
    <row r="2143" spans="1:5" ht="45" customHeight="1" x14ac:dyDescent="0.3">
      <c r="A2143" s="3" t="s">
        <v>312</v>
      </c>
      <c r="B2143" s="3" t="s">
        <v>3332</v>
      </c>
      <c r="C2143" s="3" t="s">
        <v>1190</v>
      </c>
      <c r="D2143" s="3" t="s">
        <v>1191</v>
      </c>
      <c r="E2143" s="3" t="s">
        <v>348</v>
      </c>
    </row>
    <row r="2144" spans="1:5" ht="45" customHeight="1" x14ac:dyDescent="0.3">
      <c r="A2144" s="3" t="s">
        <v>312</v>
      </c>
      <c r="B2144" s="3" t="s">
        <v>3333</v>
      </c>
      <c r="C2144" s="3" t="s">
        <v>1190</v>
      </c>
      <c r="D2144" s="3" t="s">
        <v>1191</v>
      </c>
      <c r="E2144" s="3" t="s">
        <v>351</v>
      </c>
    </row>
    <row r="2145" spans="1:5" ht="45" customHeight="1" x14ac:dyDescent="0.3">
      <c r="A2145" s="3" t="s">
        <v>312</v>
      </c>
      <c r="B2145" s="3" t="s">
        <v>3334</v>
      </c>
      <c r="C2145" s="3" t="s">
        <v>1190</v>
      </c>
      <c r="D2145" s="3" t="s">
        <v>1191</v>
      </c>
      <c r="E2145" s="3" t="s">
        <v>304</v>
      </c>
    </row>
    <row r="2146" spans="1:5" ht="45" customHeight="1" x14ac:dyDescent="0.3">
      <c r="A2146" s="3" t="s">
        <v>312</v>
      </c>
      <c r="B2146" s="3" t="s">
        <v>3335</v>
      </c>
      <c r="C2146" s="3" t="s">
        <v>1190</v>
      </c>
      <c r="D2146" s="3" t="s">
        <v>1191</v>
      </c>
      <c r="E2146" s="3" t="s">
        <v>320</v>
      </c>
    </row>
    <row r="2147" spans="1:5" ht="45" customHeight="1" x14ac:dyDescent="0.3">
      <c r="A2147" s="3" t="s">
        <v>312</v>
      </c>
      <c r="B2147" s="3" t="s">
        <v>3336</v>
      </c>
      <c r="C2147" s="3" t="s">
        <v>1190</v>
      </c>
      <c r="D2147" s="3" t="s">
        <v>1191</v>
      </c>
      <c r="E2147" s="3" t="s">
        <v>324</v>
      </c>
    </row>
    <row r="2148" spans="1:5" ht="45" customHeight="1" x14ac:dyDescent="0.3">
      <c r="A2148" s="3" t="s">
        <v>312</v>
      </c>
      <c r="B2148" s="3" t="s">
        <v>3337</v>
      </c>
      <c r="C2148" s="3" t="s">
        <v>1190</v>
      </c>
      <c r="D2148" s="3" t="s">
        <v>1191</v>
      </c>
      <c r="E2148" s="3" t="s">
        <v>324</v>
      </c>
    </row>
    <row r="2149" spans="1:5" ht="45" customHeight="1" x14ac:dyDescent="0.3">
      <c r="A2149" s="3" t="s">
        <v>312</v>
      </c>
      <c r="B2149" s="3" t="s">
        <v>3338</v>
      </c>
      <c r="C2149" s="3" t="s">
        <v>1190</v>
      </c>
      <c r="D2149" s="3" t="s">
        <v>1191</v>
      </c>
      <c r="E2149" s="3" t="s">
        <v>329</v>
      </c>
    </row>
    <row r="2150" spans="1:5" ht="45" customHeight="1" x14ac:dyDescent="0.3">
      <c r="A2150" s="3" t="s">
        <v>312</v>
      </c>
      <c r="B2150" s="3" t="s">
        <v>3339</v>
      </c>
      <c r="C2150" s="3" t="s">
        <v>1190</v>
      </c>
      <c r="D2150" s="3" t="s">
        <v>1191</v>
      </c>
      <c r="E2150" s="3" t="s">
        <v>277</v>
      </c>
    </row>
    <row r="2151" spans="1:5" ht="45" customHeight="1" x14ac:dyDescent="0.3">
      <c r="A2151" s="3" t="s">
        <v>312</v>
      </c>
      <c r="B2151" s="3" t="s">
        <v>3340</v>
      </c>
      <c r="C2151" s="3" t="s">
        <v>1190</v>
      </c>
      <c r="D2151" s="3" t="s">
        <v>1191</v>
      </c>
      <c r="E2151" s="3" t="s">
        <v>283</v>
      </c>
    </row>
    <row r="2152" spans="1:5" ht="45" customHeight="1" x14ac:dyDescent="0.3">
      <c r="A2152" s="3" t="s">
        <v>312</v>
      </c>
      <c r="B2152" s="3" t="s">
        <v>3341</v>
      </c>
      <c r="C2152" s="3" t="s">
        <v>1190</v>
      </c>
      <c r="D2152" s="3" t="s">
        <v>1191</v>
      </c>
      <c r="E2152" s="3" t="s">
        <v>269</v>
      </c>
    </row>
    <row r="2153" spans="1:5" ht="45" customHeight="1" x14ac:dyDescent="0.3">
      <c r="A2153" s="3" t="s">
        <v>312</v>
      </c>
      <c r="B2153" s="3" t="s">
        <v>3342</v>
      </c>
      <c r="C2153" s="3" t="s">
        <v>1190</v>
      </c>
      <c r="D2153" s="3" t="s">
        <v>1191</v>
      </c>
      <c r="E2153" s="3" t="s">
        <v>299</v>
      </c>
    </row>
    <row r="2154" spans="1:5" ht="45" customHeight="1" x14ac:dyDescent="0.3">
      <c r="A2154" s="3" t="s">
        <v>312</v>
      </c>
      <c r="B2154" s="3" t="s">
        <v>3343</v>
      </c>
      <c r="C2154" s="3" t="s">
        <v>1190</v>
      </c>
      <c r="D2154" s="3" t="s">
        <v>1191</v>
      </c>
      <c r="E2154" s="3" t="s">
        <v>289</v>
      </c>
    </row>
    <row r="2155" spans="1:5" ht="45" customHeight="1" x14ac:dyDescent="0.3">
      <c r="A2155" s="3" t="s">
        <v>312</v>
      </c>
      <c r="B2155" s="3" t="s">
        <v>3344</v>
      </c>
      <c r="C2155" s="3" t="s">
        <v>1190</v>
      </c>
      <c r="D2155" s="3" t="s">
        <v>1191</v>
      </c>
      <c r="E2155" s="3" t="s">
        <v>385</v>
      </c>
    </row>
    <row r="2156" spans="1:5" ht="45" customHeight="1" x14ac:dyDescent="0.3">
      <c r="A2156" s="3" t="s">
        <v>312</v>
      </c>
      <c r="B2156" s="3" t="s">
        <v>3345</v>
      </c>
      <c r="C2156" s="3" t="s">
        <v>1190</v>
      </c>
      <c r="D2156" s="3" t="s">
        <v>1191</v>
      </c>
      <c r="E2156" s="3" t="s">
        <v>364</v>
      </c>
    </row>
    <row r="2157" spans="1:5" ht="45" customHeight="1" x14ac:dyDescent="0.3">
      <c r="A2157" s="3" t="s">
        <v>312</v>
      </c>
      <c r="B2157" s="3" t="s">
        <v>3346</v>
      </c>
      <c r="C2157" s="3" t="s">
        <v>1190</v>
      </c>
      <c r="D2157" s="3" t="s">
        <v>1191</v>
      </c>
      <c r="E2157" s="3" t="s">
        <v>372</v>
      </c>
    </row>
    <row r="2158" spans="1:5" ht="45" customHeight="1" x14ac:dyDescent="0.3">
      <c r="A2158" s="3" t="s">
        <v>312</v>
      </c>
      <c r="B2158" s="3" t="s">
        <v>3347</v>
      </c>
      <c r="C2158" s="3" t="s">
        <v>1190</v>
      </c>
      <c r="D2158" s="3" t="s">
        <v>1191</v>
      </c>
      <c r="E2158" s="3" t="s">
        <v>377</v>
      </c>
    </row>
    <row r="2159" spans="1:5" ht="45" customHeight="1" x14ac:dyDescent="0.3">
      <c r="A2159" s="3" t="s">
        <v>312</v>
      </c>
      <c r="B2159" s="3" t="s">
        <v>3348</v>
      </c>
      <c r="C2159" s="3" t="s">
        <v>1190</v>
      </c>
      <c r="D2159" s="3" t="s">
        <v>1191</v>
      </c>
      <c r="E2159" s="3" t="s">
        <v>380</v>
      </c>
    </row>
    <row r="2160" spans="1:5" ht="45" customHeight="1" x14ac:dyDescent="0.3">
      <c r="A2160" s="3" t="s">
        <v>315</v>
      </c>
      <c r="B2160" s="3" t="s">
        <v>3349</v>
      </c>
      <c r="C2160" s="3" t="s">
        <v>1190</v>
      </c>
      <c r="D2160" s="3" t="s">
        <v>1191</v>
      </c>
      <c r="E2160" s="3" t="s">
        <v>230</v>
      </c>
    </row>
    <row r="2161" spans="1:5" ht="45" customHeight="1" x14ac:dyDescent="0.3">
      <c r="A2161" s="3" t="s">
        <v>315</v>
      </c>
      <c r="B2161" s="3" t="s">
        <v>3350</v>
      </c>
      <c r="C2161" s="3" t="s">
        <v>1190</v>
      </c>
      <c r="D2161" s="3" t="s">
        <v>1191</v>
      </c>
      <c r="E2161" s="3" t="s">
        <v>242</v>
      </c>
    </row>
    <row r="2162" spans="1:5" ht="45" customHeight="1" x14ac:dyDescent="0.3">
      <c r="A2162" s="3" t="s">
        <v>315</v>
      </c>
      <c r="B2162" s="3" t="s">
        <v>3351</v>
      </c>
      <c r="C2162" s="3" t="s">
        <v>1190</v>
      </c>
      <c r="D2162" s="3" t="s">
        <v>1191</v>
      </c>
      <c r="E2162" s="3" t="s">
        <v>245</v>
      </c>
    </row>
    <row r="2163" spans="1:5" ht="45" customHeight="1" x14ac:dyDescent="0.3">
      <c r="A2163" s="3" t="s">
        <v>315</v>
      </c>
      <c r="B2163" s="3" t="s">
        <v>3352</v>
      </c>
      <c r="C2163" s="3" t="s">
        <v>1190</v>
      </c>
      <c r="D2163" s="3" t="s">
        <v>1191</v>
      </c>
      <c r="E2163" s="3" t="s">
        <v>248</v>
      </c>
    </row>
    <row r="2164" spans="1:5" ht="45" customHeight="1" x14ac:dyDescent="0.3">
      <c r="A2164" s="3" t="s">
        <v>315</v>
      </c>
      <c r="B2164" s="3" t="s">
        <v>3353</v>
      </c>
      <c r="C2164" s="3" t="s">
        <v>1190</v>
      </c>
      <c r="D2164" s="3" t="s">
        <v>1191</v>
      </c>
      <c r="E2164" s="3" t="s">
        <v>101</v>
      </c>
    </row>
    <row r="2165" spans="1:5" ht="45" customHeight="1" x14ac:dyDescent="0.3">
      <c r="A2165" s="3" t="s">
        <v>315</v>
      </c>
      <c r="B2165" s="3" t="s">
        <v>3354</v>
      </c>
      <c r="C2165" s="3" t="s">
        <v>1190</v>
      </c>
      <c r="D2165" s="3" t="s">
        <v>1191</v>
      </c>
      <c r="E2165" s="3" t="s">
        <v>116</v>
      </c>
    </row>
    <row r="2166" spans="1:5" ht="45" customHeight="1" x14ac:dyDescent="0.3">
      <c r="A2166" s="3" t="s">
        <v>315</v>
      </c>
      <c r="B2166" s="3" t="s">
        <v>3355</v>
      </c>
      <c r="C2166" s="3" t="s">
        <v>1190</v>
      </c>
      <c r="D2166" s="3" t="s">
        <v>1191</v>
      </c>
      <c r="E2166" s="3" t="s">
        <v>139</v>
      </c>
    </row>
    <row r="2167" spans="1:5" ht="45" customHeight="1" x14ac:dyDescent="0.3">
      <c r="A2167" s="3" t="s">
        <v>315</v>
      </c>
      <c r="B2167" s="3" t="s">
        <v>3356</v>
      </c>
      <c r="C2167" s="3" t="s">
        <v>1190</v>
      </c>
      <c r="D2167" s="3" t="s">
        <v>1191</v>
      </c>
      <c r="E2167" s="3" t="s">
        <v>148</v>
      </c>
    </row>
    <row r="2168" spans="1:5" ht="45" customHeight="1" x14ac:dyDescent="0.3">
      <c r="A2168" s="3" t="s">
        <v>315</v>
      </c>
      <c r="B2168" s="3" t="s">
        <v>3357</v>
      </c>
      <c r="C2168" s="3" t="s">
        <v>1190</v>
      </c>
      <c r="D2168" s="3" t="s">
        <v>1191</v>
      </c>
      <c r="E2168" s="3" t="s">
        <v>139</v>
      </c>
    </row>
    <row r="2169" spans="1:5" ht="45" customHeight="1" x14ac:dyDescent="0.3">
      <c r="A2169" s="3" t="s">
        <v>315</v>
      </c>
      <c r="B2169" s="3" t="s">
        <v>3358</v>
      </c>
      <c r="C2169" s="3" t="s">
        <v>1190</v>
      </c>
      <c r="D2169" s="3" t="s">
        <v>1191</v>
      </c>
      <c r="E2169" s="3" t="s">
        <v>157</v>
      </c>
    </row>
    <row r="2170" spans="1:5" ht="45" customHeight="1" x14ac:dyDescent="0.3">
      <c r="A2170" s="3" t="s">
        <v>315</v>
      </c>
      <c r="B2170" s="3" t="s">
        <v>3359</v>
      </c>
      <c r="C2170" s="3" t="s">
        <v>1190</v>
      </c>
      <c r="D2170" s="3" t="s">
        <v>1191</v>
      </c>
      <c r="E2170" s="3" t="s">
        <v>159</v>
      </c>
    </row>
    <row r="2171" spans="1:5" ht="45" customHeight="1" x14ac:dyDescent="0.3">
      <c r="A2171" s="3" t="s">
        <v>315</v>
      </c>
      <c r="B2171" s="3" t="s">
        <v>3360</v>
      </c>
      <c r="C2171" s="3" t="s">
        <v>1190</v>
      </c>
      <c r="D2171" s="3" t="s">
        <v>1191</v>
      </c>
      <c r="E2171" s="3" t="s">
        <v>163</v>
      </c>
    </row>
    <row r="2172" spans="1:5" ht="45" customHeight="1" x14ac:dyDescent="0.3">
      <c r="A2172" s="3" t="s">
        <v>315</v>
      </c>
      <c r="B2172" s="3" t="s">
        <v>3361</v>
      </c>
      <c r="C2172" s="3" t="s">
        <v>1190</v>
      </c>
      <c r="D2172" s="3" t="s">
        <v>1191</v>
      </c>
      <c r="E2172" s="3" t="s">
        <v>170</v>
      </c>
    </row>
    <row r="2173" spans="1:5" ht="45" customHeight="1" x14ac:dyDescent="0.3">
      <c r="A2173" s="3" t="s">
        <v>315</v>
      </c>
      <c r="B2173" s="3" t="s">
        <v>3362</v>
      </c>
      <c r="C2173" s="3" t="s">
        <v>1190</v>
      </c>
      <c r="D2173" s="3" t="s">
        <v>1191</v>
      </c>
      <c r="E2173" s="3" t="s">
        <v>178</v>
      </c>
    </row>
    <row r="2174" spans="1:5" ht="45" customHeight="1" x14ac:dyDescent="0.3">
      <c r="A2174" s="3" t="s">
        <v>315</v>
      </c>
      <c r="B2174" s="3" t="s">
        <v>3363</v>
      </c>
      <c r="C2174" s="3" t="s">
        <v>1190</v>
      </c>
      <c r="D2174" s="3" t="s">
        <v>1191</v>
      </c>
      <c r="E2174" s="3" t="s">
        <v>187</v>
      </c>
    </row>
    <row r="2175" spans="1:5" ht="45" customHeight="1" x14ac:dyDescent="0.3">
      <c r="A2175" s="3" t="s">
        <v>315</v>
      </c>
      <c r="B2175" s="3" t="s">
        <v>3364</v>
      </c>
      <c r="C2175" s="3" t="s">
        <v>1190</v>
      </c>
      <c r="D2175" s="3" t="s">
        <v>1191</v>
      </c>
      <c r="E2175" s="3" t="s">
        <v>191</v>
      </c>
    </row>
    <row r="2176" spans="1:5" ht="45" customHeight="1" x14ac:dyDescent="0.3">
      <c r="A2176" s="3" t="s">
        <v>315</v>
      </c>
      <c r="B2176" s="3" t="s">
        <v>3365</v>
      </c>
      <c r="C2176" s="3" t="s">
        <v>1190</v>
      </c>
      <c r="D2176" s="3" t="s">
        <v>1191</v>
      </c>
      <c r="E2176" s="3" t="s">
        <v>200</v>
      </c>
    </row>
    <row r="2177" spans="1:5" ht="45" customHeight="1" x14ac:dyDescent="0.3">
      <c r="A2177" s="3" t="s">
        <v>315</v>
      </c>
      <c r="B2177" s="3" t="s">
        <v>3366</v>
      </c>
      <c r="C2177" s="3" t="s">
        <v>1190</v>
      </c>
      <c r="D2177" s="3" t="s">
        <v>1191</v>
      </c>
      <c r="E2177" s="3" t="s">
        <v>208</v>
      </c>
    </row>
    <row r="2178" spans="1:5" ht="45" customHeight="1" x14ac:dyDescent="0.3">
      <c r="A2178" s="3" t="s">
        <v>315</v>
      </c>
      <c r="B2178" s="3" t="s">
        <v>3367</v>
      </c>
      <c r="C2178" s="3" t="s">
        <v>1190</v>
      </c>
      <c r="D2178" s="3" t="s">
        <v>1191</v>
      </c>
      <c r="E2178" s="3" t="s">
        <v>217</v>
      </c>
    </row>
    <row r="2179" spans="1:5" ht="45" customHeight="1" x14ac:dyDescent="0.3">
      <c r="A2179" s="3" t="s">
        <v>315</v>
      </c>
      <c r="B2179" s="3" t="s">
        <v>3368</v>
      </c>
      <c r="C2179" s="3" t="s">
        <v>1190</v>
      </c>
      <c r="D2179" s="3" t="s">
        <v>1191</v>
      </c>
      <c r="E2179" s="3" t="s">
        <v>220</v>
      </c>
    </row>
    <row r="2180" spans="1:5" ht="45" customHeight="1" x14ac:dyDescent="0.3">
      <c r="A2180" s="3" t="s">
        <v>315</v>
      </c>
      <c r="B2180" s="3" t="s">
        <v>3369</v>
      </c>
      <c r="C2180" s="3" t="s">
        <v>1190</v>
      </c>
      <c r="D2180" s="3" t="s">
        <v>1191</v>
      </c>
      <c r="E2180" s="3" t="s">
        <v>233</v>
      </c>
    </row>
    <row r="2181" spans="1:5" ht="45" customHeight="1" x14ac:dyDescent="0.3">
      <c r="A2181" s="3" t="s">
        <v>315</v>
      </c>
      <c r="B2181" s="3" t="s">
        <v>3370</v>
      </c>
      <c r="C2181" s="3" t="s">
        <v>1190</v>
      </c>
      <c r="D2181" s="3" t="s">
        <v>1191</v>
      </c>
      <c r="E2181" s="3" t="s">
        <v>236</v>
      </c>
    </row>
    <row r="2182" spans="1:5" ht="45" customHeight="1" x14ac:dyDescent="0.3">
      <c r="A2182" s="3" t="s">
        <v>315</v>
      </c>
      <c r="B2182" s="3" t="s">
        <v>3371</v>
      </c>
      <c r="C2182" s="3" t="s">
        <v>1190</v>
      </c>
      <c r="D2182" s="3" t="s">
        <v>1191</v>
      </c>
      <c r="E2182" s="3" t="s">
        <v>239</v>
      </c>
    </row>
    <row r="2183" spans="1:5" ht="45" customHeight="1" x14ac:dyDescent="0.3">
      <c r="A2183" s="3" t="s">
        <v>315</v>
      </c>
      <c r="B2183" s="3" t="s">
        <v>3372</v>
      </c>
      <c r="C2183" s="3" t="s">
        <v>1190</v>
      </c>
      <c r="D2183" s="3" t="s">
        <v>1191</v>
      </c>
      <c r="E2183" s="3" t="s">
        <v>223</v>
      </c>
    </row>
    <row r="2184" spans="1:5" ht="45" customHeight="1" x14ac:dyDescent="0.3">
      <c r="A2184" s="3" t="s">
        <v>315</v>
      </c>
      <c r="B2184" s="3" t="s">
        <v>3373</v>
      </c>
      <c r="C2184" s="3" t="s">
        <v>1190</v>
      </c>
      <c r="D2184" s="3" t="s">
        <v>1191</v>
      </c>
      <c r="E2184" s="3" t="s">
        <v>252</v>
      </c>
    </row>
    <row r="2185" spans="1:5" ht="45" customHeight="1" x14ac:dyDescent="0.3">
      <c r="A2185" s="3" t="s">
        <v>315</v>
      </c>
      <c r="B2185" s="3" t="s">
        <v>3374</v>
      </c>
      <c r="C2185" s="3" t="s">
        <v>1190</v>
      </c>
      <c r="D2185" s="3" t="s">
        <v>1191</v>
      </c>
      <c r="E2185" s="3" t="s">
        <v>255</v>
      </c>
    </row>
    <row r="2186" spans="1:5" ht="45" customHeight="1" x14ac:dyDescent="0.3">
      <c r="A2186" s="3" t="s">
        <v>315</v>
      </c>
      <c r="B2186" s="3" t="s">
        <v>3375</v>
      </c>
      <c r="C2186" s="3" t="s">
        <v>1190</v>
      </c>
      <c r="D2186" s="3" t="s">
        <v>1191</v>
      </c>
      <c r="E2186" s="3" t="s">
        <v>258</v>
      </c>
    </row>
    <row r="2187" spans="1:5" ht="45" customHeight="1" x14ac:dyDescent="0.3">
      <c r="A2187" s="3" t="s">
        <v>315</v>
      </c>
      <c r="B2187" s="3" t="s">
        <v>3376</v>
      </c>
      <c r="C2187" s="3" t="s">
        <v>1190</v>
      </c>
      <c r="D2187" s="3" t="s">
        <v>1191</v>
      </c>
      <c r="E2187" s="3" t="s">
        <v>261</v>
      </c>
    </row>
    <row r="2188" spans="1:5" ht="45" customHeight="1" x14ac:dyDescent="0.3">
      <c r="A2188" s="3" t="s">
        <v>315</v>
      </c>
      <c r="B2188" s="3" t="s">
        <v>3377</v>
      </c>
      <c r="C2188" s="3" t="s">
        <v>1190</v>
      </c>
      <c r="D2188" s="3" t="s">
        <v>1191</v>
      </c>
      <c r="E2188" s="3" t="s">
        <v>304</v>
      </c>
    </row>
    <row r="2189" spans="1:5" ht="45" customHeight="1" x14ac:dyDescent="0.3">
      <c r="A2189" s="3" t="s">
        <v>315</v>
      </c>
      <c r="B2189" s="3" t="s">
        <v>3378</v>
      </c>
      <c r="C2189" s="3" t="s">
        <v>1190</v>
      </c>
      <c r="D2189" s="3" t="s">
        <v>1191</v>
      </c>
      <c r="E2189" s="3" t="s">
        <v>304</v>
      </c>
    </row>
    <row r="2190" spans="1:5" ht="45" customHeight="1" x14ac:dyDescent="0.3">
      <c r="A2190" s="3" t="s">
        <v>315</v>
      </c>
      <c r="B2190" s="3" t="s">
        <v>3379</v>
      </c>
      <c r="C2190" s="3" t="s">
        <v>1190</v>
      </c>
      <c r="D2190" s="3" t="s">
        <v>1191</v>
      </c>
      <c r="E2190" s="3" t="s">
        <v>255</v>
      </c>
    </row>
    <row r="2191" spans="1:5" ht="45" customHeight="1" x14ac:dyDescent="0.3">
      <c r="A2191" s="3" t="s">
        <v>315</v>
      </c>
      <c r="B2191" s="3" t="s">
        <v>3380</v>
      </c>
      <c r="C2191" s="3" t="s">
        <v>1190</v>
      </c>
      <c r="D2191" s="3" t="s">
        <v>1191</v>
      </c>
      <c r="E2191" s="3" t="s">
        <v>304</v>
      </c>
    </row>
    <row r="2192" spans="1:5" ht="45" customHeight="1" x14ac:dyDescent="0.3">
      <c r="A2192" s="3" t="s">
        <v>315</v>
      </c>
      <c r="B2192" s="3" t="s">
        <v>3381</v>
      </c>
      <c r="C2192" s="3" t="s">
        <v>1190</v>
      </c>
      <c r="D2192" s="3" t="s">
        <v>1191</v>
      </c>
      <c r="E2192" s="3" t="s">
        <v>266</v>
      </c>
    </row>
    <row r="2193" spans="1:5" ht="45" customHeight="1" x14ac:dyDescent="0.3">
      <c r="A2193" s="3" t="s">
        <v>315</v>
      </c>
      <c r="B2193" s="3" t="s">
        <v>3382</v>
      </c>
      <c r="C2193" s="3" t="s">
        <v>1190</v>
      </c>
      <c r="D2193" s="3" t="s">
        <v>1191</v>
      </c>
      <c r="E2193" s="3" t="s">
        <v>266</v>
      </c>
    </row>
    <row r="2194" spans="1:5" ht="45" customHeight="1" x14ac:dyDescent="0.3">
      <c r="A2194" s="3" t="s">
        <v>315</v>
      </c>
      <c r="B2194" s="3" t="s">
        <v>3383</v>
      </c>
      <c r="C2194" s="3" t="s">
        <v>1190</v>
      </c>
      <c r="D2194" s="3" t="s">
        <v>1191</v>
      </c>
      <c r="E2194" s="3" t="s">
        <v>314</v>
      </c>
    </row>
    <row r="2195" spans="1:5" ht="45" customHeight="1" x14ac:dyDescent="0.3">
      <c r="A2195" s="3" t="s">
        <v>315</v>
      </c>
      <c r="B2195" s="3" t="s">
        <v>3384</v>
      </c>
      <c r="C2195" s="3" t="s">
        <v>1190</v>
      </c>
      <c r="D2195" s="3" t="s">
        <v>1191</v>
      </c>
      <c r="E2195" s="3" t="s">
        <v>333</v>
      </c>
    </row>
    <row r="2196" spans="1:5" ht="45" customHeight="1" x14ac:dyDescent="0.3">
      <c r="A2196" s="3" t="s">
        <v>315</v>
      </c>
      <c r="B2196" s="3" t="s">
        <v>3385</v>
      </c>
      <c r="C2196" s="3" t="s">
        <v>1190</v>
      </c>
      <c r="D2196" s="3" t="s">
        <v>1191</v>
      </c>
      <c r="E2196" s="3" t="s">
        <v>336</v>
      </c>
    </row>
    <row r="2197" spans="1:5" ht="45" customHeight="1" x14ac:dyDescent="0.3">
      <c r="A2197" s="3" t="s">
        <v>315</v>
      </c>
      <c r="B2197" s="3" t="s">
        <v>3386</v>
      </c>
      <c r="C2197" s="3" t="s">
        <v>1190</v>
      </c>
      <c r="D2197" s="3" t="s">
        <v>1191</v>
      </c>
      <c r="E2197" s="3" t="s">
        <v>343</v>
      </c>
    </row>
    <row r="2198" spans="1:5" ht="45" customHeight="1" x14ac:dyDescent="0.3">
      <c r="A2198" s="3" t="s">
        <v>315</v>
      </c>
      <c r="B2198" s="3" t="s">
        <v>3387</v>
      </c>
      <c r="C2198" s="3" t="s">
        <v>1190</v>
      </c>
      <c r="D2198" s="3" t="s">
        <v>1191</v>
      </c>
      <c r="E2198" s="3" t="s">
        <v>348</v>
      </c>
    </row>
    <row r="2199" spans="1:5" ht="45" customHeight="1" x14ac:dyDescent="0.3">
      <c r="A2199" s="3" t="s">
        <v>315</v>
      </c>
      <c r="B2199" s="3" t="s">
        <v>3388</v>
      </c>
      <c r="C2199" s="3" t="s">
        <v>1190</v>
      </c>
      <c r="D2199" s="3" t="s">
        <v>1191</v>
      </c>
      <c r="E2199" s="3" t="s">
        <v>351</v>
      </c>
    </row>
    <row r="2200" spans="1:5" ht="45" customHeight="1" x14ac:dyDescent="0.3">
      <c r="A2200" s="3" t="s">
        <v>315</v>
      </c>
      <c r="B2200" s="3" t="s">
        <v>3389</v>
      </c>
      <c r="C2200" s="3" t="s">
        <v>1190</v>
      </c>
      <c r="D2200" s="3" t="s">
        <v>1191</v>
      </c>
      <c r="E2200" s="3" t="s">
        <v>304</v>
      </c>
    </row>
    <row r="2201" spans="1:5" ht="45" customHeight="1" x14ac:dyDescent="0.3">
      <c r="A2201" s="3" t="s">
        <v>315</v>
      </c>
      <c r="B2201" s="3" t="s">
        <v>3390</v>
      </c>
      <c r="C2201" s="3" t="s">
        <v>1190</v>
      </c>
      <c r="D2201" s="3" t="s">
        <v>1191</v>
      </c>
      <c r="E2201" s="3" t="s">
        <v>320</v>
      </c>
    </row>
    <row r="2202" spans="1:5" ht="45" customHeight="1" x14ac:dyDescent="0.3">
      <c r="A2202" s="3" t="s">
        <v>315</v>
      </c>
      <c r="B2202" s="3" t="s">
        <v>3391</v>
      </c>
      <c r="C2202" s="3" t="s">
        <v>1190</v>
      </c>
      <c r="D2202" s="3" t="s">
        <v>1191</v>
      </c>
      <c r="E2202" s="3" t="s">
        <v>324</v>
      </c>
    </row>
    <row r="2203" spans="1:5" ht="45" customHeight="1" x14ac:dyDescent="0.3">
      <c r="A2203" s="3" t="s">
        <v>315</v>
      </c>
      <c r="B2203" s="3" t="s">
        <v>3392</v>
      </c>
      <c r="C2203" s="3" t="s">
        <v>1190</v>
      </c>
      <c r="D2203" s="3" t="s">
        <v>1191</v>
      </c>
      <c r="E2203" s="3" t="s">
        <v>324</v>
      </c>
    </row>
    <row r="2204" spans="1:5" ht="45" customHeight="1" x14ac:dyDescent="0.3">
      <c r="A2204" s="3" t="s">
        <v>315</v>
      </c>
      <c r="B2204" s="3" t="s">
        <v>3393</v>
      </c>
      <c r="C2204" s="3" t="s">
        <v>1190</v>
      </c>
      <c r="D2204" s="3" t="s">
        <v>1191</v>
      </c>
      <c r="E2204" s="3" t="s">
        <v>329</v>
      </c>
    </row>
    <row r="2205" spans="1:5" ht="45" customHeight="1" x14ac:dyDescent="0.3">
      <c r="A2205" s="3" t="s">
        <v>315</v>
      </c>
      <c r="B2205" s="3" t="s">
        <v>3394</v>
      </c>
      <c r="C2205" s="3" t="s">
        <v>1190</v>
      </c>
      <c r="D2205" s="3" t="s">
        <v>1191</v>
      </c>
      <c r="E2205" s="3" t="s">
        <v>277</v>
      </c>
    </row>
    <row r="2206" spans="1:5" ht="45" customHeight="1" x14ac:dyDescent="0.3">
      <c r="A2206" s="3" t="s">
        <v>315</v>
      </c>
      <c r="B2206" s="3" t="s">
        <v>3395</v>
      </c>
      <c r="C2206" s="3" t="s">
        <v>1190</v>
      </c>
      <c r="D2206" s="3" t="s">
        <v>1191</v>
      </c>
      <c r="E2206" s="3" t="s">
        <v>283</v>
      </c>
    </row>
    <row r="2207" spans="1:5" ht="45" customHeight="1" x14ac:dyDescent="0.3">
      <c r="A2207" s="3" t="s">
        <v>315</v>
      </c>
      <c r="B2207" s="3" t="s">
        <v>3396</v>
      </c>
      <c r="C2207" s="3" t="s">
        <v>1190</v>
      </c>
      <c r="D2207" s="3" t="s">
        <v>1191</v>
      </c>
      <c r="E2207" s="3" t="s">
        <v>269</v>
      </c>
    </row>
    <row r="2208" spans="1:5" ht="45" customHeight="1" x14ac:dyDescent="0.3">
      <c r="A2208" s="3" t="s">
        <v>315</v>
      </c>
      <c r="B2208" s="3" t="s">
        <v>3397</v>
      </c>
      <c r="C2208" s="3" t="s">
        <v>1190</v>
      </c>
      <c r="D2208" s="3" t="s">
        <v>1191</v>
      </c>
      <c r="E2208" s="3" t="s">
        <v>299</v>
      </c>
    </row>
    <row r="2209" spans="1:5" ht="45" customHeight="1" x14ac:dyDescent="0.3">
      <c r="A2209" s="3" t="s">
        <v>315</v>
      </c>
      <c r="B2209" s="3" t="s">
        <v>3398</v>
      </c>
      <c r="C2209" s="3" t="s">
        <v>1190</v>
      </c>
      <c r="D2209" s="3" t="s">
        <v>1191</v>
      </c>
      <c r="E2209" s="3" t="s">
        <v>289</v>
      </c>
    </row>
    <row r="2210" spans="1:5" ht="45" customHeight="1" x14ac:dyDescent="0.3">
      <c r="A2210" s="3" t="s">
        <v>315</v>
      </c>
      <c r="B2210" s="3" t="s">
        <v>3399</v>
      </c>
      <c r="C2210" s="3" t="s">
        <v>1190</v>
      </c>
      <c r="D2210" s="3" t="s">
        <v>1191</v>
      </c>
      <c r="E2210" s="3" t="s">
        <v>385</v>
      </c>
    </row>
    <row r="2211" spans="1:5" ht="45" customHeight="1" x14ac:dyDescent="0.3">
      <c r="A2211" s="3" t="s">
        <v>315</v>
      </c>
      <c r="B2211" s="3" t="s">
        <v>3400</v>
      </c>
      <c r="C2211" s="3" t="s">
        <v>1190</v>
      </c>
      <c r="D2211" s="3" t="s">
        <v>1191</v>
      </c>
      <c r="E2211" s="3" t="s">
        <v>364</v>
      </c>
    </row>
    <row r="2212" spans="1:5" ht="45" customHeight="1" x14ac:dyDescent="0.3">
      <c r="A2212" s="3" t="s">
        <v>315</v>
      </c>
      <c r="B2212" s="3" t="s">
        <v>3401</v>
      </c>
      <c r="C2212" s="3" t="s">
        <v>1190</v>
      </c>
      <c r="D2212" s="3" t="s">
        <v>1191</v>
      </c>
      <c r="E2212" s="3" t="s">
        <v>372</v>
      </c>
    </row>
    <row r="2213" spans="1:5" ht="45" customHeight="1" x14ac:dyDescent="0.3">
      <c r="A2213" s="3" t="s">
        <v>315</v>
      </c>
      <c r="B2213" s="3" t="s">
        <v>3402</v>
      </c>
      <c r="C2213" s="3" t="s">
        <v>1190</v>
      </c>
      <c r="D2213" s="3" t="s">
        <v>1191</v>
      </c>
      <c r="E2213" s="3" t="s">
        <v>377</v>
      </c>
    </row>
    <row r="2214" spans="1:5" ht="45" customHeight="1" x14ac:dyDescent="0.3">
      <c r="A2214" s="3" t="s">
        <v>315</v>
      </c>
      <c r="B2214" s="3" t="s">
        <v>3403</v>
      </c>
      <c r="C2214" s="3" t="s">
        <v>1190</v>
      </c>
      <c r="D2214" s="3" t="s">
        <v>1191</v>
      </c>
      <c r="E2214" s="3" t="s">
        <v>380</v>
      </c>
    </row>
    <row r="2215" spans="1:5" ht="45" customHeight="1" x14ac:dyDescent="0.3">
      <c r="A2215" s="3" t="s">
        <v>321</v>
      </c>
      <c r="B2215" s="3" t="s">
        <v>3404</v>
      </c>
      <c r="C2215" s="3" t="s">
        <v>1190</v>
      </c>
      <c r="D2215" s="3" t="s">
        <v>1191</v>
      </c>
      <c r="E2215" s="3" t="s">
        <v>223</v>
      </c>
    </row>
    <row r="2216" spans="1:5" ht="45" customHeight="1" x14ac:dyDescent="0.3">
      <c r="A2216" s="3" t="s">
        <v>321</v>
      </c>
      <c r="B2216" s="3" t="s">
        <v>3405</v>
      </c>
      <c r="C2216" s="3" t="s">
        <v>1190</v>
      </c>
      <c r="D2216" s="3" t="s">
        <v>1191</v>
      </c>
      <c r="E2216" s="3" t="s">
        <v>230</v>
      </c>
    </row>
    <row r="2217" spans="1:5" ht="45" customHeight="1" x14ac:dyDescent="0.3">
      <c r="A2217" s="3" t="s">
        <v>321</v>
      </c>
      <c r="B2217" s="3" t="s">
        <v>3406</v>
      </c>
      <c r="C2217" s="3" t="s">
        <v>1190</v>
      </c>
      <c r="D2217" s="3" t="s">
        <v>1191</v>
      </c>
      <c r="E2217" s="3" t="s">
        <v>242</v>
      </c>
    </row>
    <row r="2218" spans="1:5" ht="45" customHeight="1" x14ac:dyDescent="0.3">
      <c r="A2218" s="3" t="s">
        <v>321</v>
      </c>
      <c r="B2218" s="3" t="s">
        <v>3407</v>
      </c>
      <c r="C2218" s="3" t="s">
        <v>1190</v>
      </c>
      <c r="D2218" s="3" t="s">
        <v>1191</v>
      </c>
      <c r="E2218" s="3" t="s">
        <v>245</v>
      </c>
    </row>
    <row r="2219" spans="1:5" ht="45" customHeight="1" x14ac:dyDescent="0.3">
      <c r="A2219" s="3" t="s">
        <v>321</v>
      </c>
      <c r="B2219" s="3" t="s">
        <v>3408</v>
      </c>
      <c r="C2219" s="3" t="s">
        <v>1190</v>
      </c>
      <c r="D2219" s="3" t="s">
        <v>1191</v>
      </c>
      <c r="E2219" s="3" t="s">
        <v>248</v>
      </c>
    </row>
    <row r="2220" spans="1:5" ht="45" customHeight="1" x14ac:dyDescent="0.3">
      <c r="A2220" s="3" t="s">
        <v>321</v>
      </c>
      <c r="B2220" s="3" t="s">
        <v>3409</v>
      </c>
      <c r="C2220" s="3" t="s">
        <v>1190</v>
      </c>
      <c r="D2220" s="3" t="s">
        <v>1191</v>
      </c>
      <c r="E2220" s="3" t="s">
        <v>101</v>
      </c>
    </row>
    <row r="2221" spans="1:5" ht="45" customHeight="1" x14ac:dyDescent="0.3">
      <c r="A2221" s="3" t="s">
        <v>321</v>
      </c>
      <c r="B2221" s="3" t="s">
        <v>3410</v>
      </c>
      <c r="C2221" s="3" t="s">
        <v>1190</v>
      </c>
      <c r="D2221" s="3" t="s">
        <v>1191</v>
      </c>
      <c r="E2221" s="3" t="s">
        <v>116</v>
      </c>
    </row>
    <row r="2222" spans="1:5" ht="45" customHeight="1" x14ac:dyDescent="0.3">
      <c r="A2222" s="3" t="s">
        <v>321</v>
      </c>
      <c r="B2222" s="3" t="s">
        <v>3411</v>
      </c>
      <c r="C2222" s="3" t="s">
        <v>1190</v>
      </c>
      <c r="D2222" s="3" t="s">
        <v>1191</v>
      </c>
      <c r="E2222" s="3" t="s">
        <v>139</v>
      </c>
    </row>
    <row r="2223" spans="1:5" ht="45" customHeight="1" x14ac:dyDescent="0.3">
      <c r="A2223" s="3" t="s">
        <v>321</v>
      </c>
      <c r="B2223" s="3" t="s">
        <v>3412</v>
      </c>
      <c r="C2223" s="3" t="s">
        <v>1190</v>
      </c>
      <c r="D2223" s="3" t="s">
        <v>1191</v>
      </c>
      <c r="E2223" s="3" t="s">
        <v>148</v>
      </c>
    </row>
    <row r="2224" spans="1:5" ht="45" customHeight="1" x14ac:dyDescent="0.3">
      <c r="A2224" s="3" t="s">
        <v>321</v>
      </c>
      <c r="B2224" s="3" t="s">
        <v>3413</v>
      </c>
      <c r="C2224" s="3" t="s">
        <v>1190</v>
      </c>
      <c r="D2224" s="3" t="s">
        <v>1191</v>
      </c>
      <c r="E2224" s="3" t="s">
        <v>139</v>
      </c>
    </row>
    <row r="2225" spans="1:5" ht="45" customHeight="1" x14ac:dyDescent="0.3">
      <c r="A2225" s="3" t="s">
        <v>321</v>
      </c>
      <c r="B2225" s="3" t="s">
        <v>3414</v>
      </c>
      <c r="C2225" s="3" t="s">
        <v>1190</v>
      </c>
      <c r="D2225" s="3" t="s">
        <v>1191</v>
      </c>
      <c r="E2225" s="3" t="s">
        <v>157</v>
      </c>
    </row>
    <row r="2226" spans="1:5" ht="45" customHeight="1" x14ac:dyDescent="0.3">
      <c r="A2226" s="3" t="s">
        <v>321</v>
      </c>
      <c r="B2226" s="3" t="s">
        <v>3415</v>
      </c>
      <c r="C2226" s="3" t="s">
        <v>1190</v>
      </c>
      <c r="D2226" s="3" t="s">
        <v>1191</v>
      </c>
      <c r="E2226" s="3" t="s">
        <v>159</v>
      </c>
    </row>
    <row r="2227" spans="1:5" ht="45" customHeight="1" x14ac:dyDescent="0.3">
      <c r="A2227" s="3" t="s">
        <v>321</v>
      </c>
      <c r="B2227" s="3" t="s">
        <v>3416</v>
      </c>
      <c r="C2227" s="3" t="s">
        <v>1190</v>
      </c>
      <c r="D2227" s="3" t="s">
        <v>1191</v>
      </c>
      <c r="E2227" s="3" t="s">
        <v>163</v>
      </c>
    </row>
    <row r="2228" spans="1:5" ht="45" customHeight="1" x14ac:dyDescent="0.3">
      <c r="A2228" s="3" t="s">
        <v>321</v>
      </c>
      <c r="B2228" s="3" t="s">
        <v>3417</v>
      </c>
      <c r="C2228" s="3" t="s">
        <v>1190</v>
      </c>
      <c r="D2228" s="3" t="s">
        <v>1191</v>
      </c>
      <c r="E2228" s="3" t="s">
        <v>170</v>
      </c>
    </row>
    <row r="2229" spans="1:5" ht="45" customHeight="1" x14ac:dyDescent="0.3">
      <c r="A2229" s="3" t="s">
        <v>321</v>
      </c>
      <c r="B2229" s="3" t="s">
        <v>3418</v>
      </c>
      <c r="C2229" s="3" t="s">
        <v>1190</v>
      </c>
      <c r="D2229" s="3" t="s">
        <v>1191</v>
      </c>
      <c r="E2229" s="3" t="s">
        <v>178</v>
      </c>
    </row>
    <row r="2230" spans="1:5" ht="45" customHeight="1" x14ac:dyDescent="0.3">
      <c r="A2230" s="3" t="s">
        <v>321</v>
      </c>
      <c r="B2230" s="3" t="s">
        <v>3419</v>
      </c>
      <c r="C2230" s="3" t="s">
        <v>1190</v>
      </c>
      <c r="D2230" s="3" t="s">
        <v>1191</v>
      </c>
      <c r="E2230" s="3" t="s">
        <v>187</v>
      </c>
    </row>
    <row r="2231" spans="1:5" ht="45" customHeight="1" x14ac:dyDescent="0.3">
      <c r="A2231" s="3" t="s">
        <v>321</v>
      </c>
      <c r="B2231" s="3" t="s">
        <v>3420</v>
      </c>
      <c r="C2231" s="3" t="s">
        <v>1190</v>
      </c>
      <c r="D2231" s="3" t="s">
        <v>1191</v>
      </c>
      <c r="E2231" s="3" t="s">
        <v>191</v>
      </c>
    </row>
    <row r="2232" spans="1:5" ht="45" customHeight="1" x14ac:dyDescent="0.3">
      <c r="A2232" s="3" t="s">
        <v>321</v>
      </c>
      <c r="B2232" s="3" t="s">
        <v>3421</v>
      </c>
      <c r="C2232" s="3" t="s">
        <v>1190</v>
      </c>
      <c r="D2232" s="3" t="s">
        <v>1191</v>
      </c>
      <c r="E2232" s="3" t="s">
        <v>200</v>
      </c>
    </row>
    <row r="2233" spans="1:5" ht="45" customHeight="1" x14ac:dyDescent="0.3">
      <c r="A2233" s="3" t="s">
        <v>321</v>
      </c>
      <c r="B2233" s="3" t="s">
        <v>3422</v>
      </c>
      <c r="C2233" s="3" t="s">
        <v>1190</v>
      </c>
      <c r="D2233" s="3" t="s">
        <v>1191</v>
      </c>
      <c r="E2233" s="3" t="s">
        <v>208</v>
      </c>
    </row>
    <row r="2234" spans="1:5" ht="45" customHeight="1" x14ac:dyDescent="0.3">
      <c r="A2234" s="3" t="s">
        <v>321</v>
      </c>
      <c r="B2234" s="3" t="s">
        <v>3423</v>
      </c>
      <c r="C2234" s="3" t="s">
        <v>1190</v>
      </c>
      <c r="D2234" s="3" t="s">
        <v>1191</v>
      </c>
      <c r="E2234" s="3" t="s">
        <v>217</v>
      </c>
    </row>
    <row r="2235" spans="1:5" ht="45" customHeight="1" x14ac:dyDescent="0.3">
      <c r="A2235" s="3" t="s">
        <v>321</v>
      </c>
      <c r="B2235" s="3" t="s">
        <v>3424</v>
      </c>
      <c r="C2235" s="3" t="s">
        <v>1190</v>
      </c>
      <c r="D2235" s="3" t="s">
        <v>1191</v>
      </c>
      <c r="E2235" s="3" t="s">
        <v>220</v>
      </c>
    </row>
    <row r="2236" spans="1:5" ht="45" customHeight="1" x14ac:dyDescent="0.3">
      <c r="A2236" s="3" t="s">
        <v>321</v>
      </c>
      <c r="B2236" s="3" t="s">
        <v>3425</v>
      </c>
      <c r="C2236" s="3" t="s">
        <v>1190</v>
      </c>
      <c r="D2236" s="3" t="s">
        <v>1191</v>
      </c>
      <c r="E2236" s="3" t="s">
        <v>233</v>
      </c>
    </row>
    <row r="2237" spans="1:5" ht="45" customHeight="1" x14ac:dyDescent="0.3">
      <c r="A2237" s="3" t="s">
        <v>321</v>
      </c>
      <c r="B2237" s="3" t="s">
        <v>3426</v>
      </c>
      <c r="C2237" s="3" t="s">
        <v>1190</v>
      </c>
      <c r="D2237" s="3" t="s">
        <v>1191</v>
      </c>
      <c r="E2237" s="3" t="s">
        <v>236</v>
      </c>
    </row>
    <row r="2238" spans="1:5" ht="45" customHeight="1" x14ac:dyDescent="0.3">
      <c r="A2238" s="3" t="s">
        <v>321</v>
      </c>
      <c r="B2238" s="3" t="s">
        <v>3427</v>
      </c>
      <c r="C2238" s="3" t="s">
        <v>1190</v>
      </c>
      <c r="D2238" s="3" t="s">
        <v>1191</v>
      </c>
      <c r="E2238" s="3" t="s">
        <v>239</v>
      </c>
    </row>
    <row r="2239" spans="1:5" ht="45" customHeight="1" x14ac:dyDescent="0.3">
      <c r="A2239" s="3" t="s">
        <v>321</v>
      </c>
      <c r="B2239" s="3" t="s">
        <v>3428</v>
      </c>
      <c r="C2239" s="3" t="s">
        <v>1190</v>
      </c>
      <c r="D2239" s="3" t="s">
        <v>1191</v>
      </c>
      <c r="E2239" s="3" t="s">
        <v>252</v>
      </c>
    </row>
    <row r="2240" spans="1:5" ht="45" customHeight="1" x14ac:dyDescent="0.3">
      <c r="A2240" s="3" t="s">
        <v>321</v>
      </c>
      <c r="B2240" s="3" t="s">
        <v>3429</v>
      </c>
      <c r="C2240" s="3" t="s">
        <v>1190</v>
      </c>
      <c r="D2240" s="3" t="s">
        <v>1191</v>
      </c>
      <c r="E2240" s="3" t="s">
        <v>255</v>
      </c>
    </row>
    <row r="2241" spans="1:5" ht="45" customHeight="1" x14ac:dyDescent="0.3">
      <c r="A2241" s="3" t="s">
        <v>321</v>
      </c>
      <c r="B2241" s="3" t="s">
        <v>3430</v>
      </c>
      <c r="C2241" s="3" t="s">
        <v>1190</v>
      </c>
      <c r="D2241" s="3" t="s">
        <v>1191</v>
      </c>
      <c r="E2241" s="3" t="s">
        <v>258</v>
      </c>
    </row>
    <row r="2242" spans="1:5" ht="45" customHeight="1" x14ac:dyDescent="0.3">
      <c r="A2242" s="3" t="s">
        <v>321</v>
      </c>
      <c r="B2242" s="3" t="s">
        <v>3431</v>
      </c>
      <c r="C2242" s="3" t="s">
        <v>1190</v>
      </c>
      <c r="D2242" s="3" t="s">
        <v>1191</v>
      </c>
      <c r="E2242" s="3" t="s">
        <v>261</v>
      </c>
    </row>
    <row r="2243" spans="1:5" ht="45" customHeight="1" x14ac:dyDescent="0.3">
      <c r="A2243" s="3" t="s">
        <v>321</v>
      </c>
      <c r="B2243" s="3" t="s">
        <v>3432</v>
      </c>
      <c r="C2243" s="3" t="s">
        <v>1190</v>
      </c>
      <c r="D2243" s="3" t="s">
        <v>1191</v>
      </c>
      <c r="E2243" s="3" t="s">
        <v>304</v>
      </c>
    </row>
    <row r="2244" spans="1:5" ht="45" customHeight="1" x14ac:dyDescent="0.3">
      <c r="A2244" s="3" t="s">
        <v>321</v>
      </c>
      <c r="B2244" s="3" t="s">
        <v>3433</v>
      </c>
      <c r="C2244" s="3" t="s">
        <v>1190</v>
      </c>
      <c r="D2244" s="3" t="s">
        <v>1191</v>
      </c>
      <c r="E2244" s="3" t="s">
        <v>255</v>
      </c>
    </row>
    <row r="2245" spans="1:5" ht="45" customHeight="1" x14ac:dyDescent="0.3">
      <c r="A2245" s="3" t="s">
        <v>321</v>
      </c>
      <c r="B2245" s="3" t="s">
        <v>3434</v>
      </c>
      <c r="C2245" s="3" t="s">
        <v>1190</v>
      </c>
      <c r="D2245" s="3" t="s">
        <v>1191</v>
      </c>
      <c r="E2245" s="3" t="s">
        <v>304</v>
      </c>
    </row>
    <row r="2246" spans="1:5" ht="45" customHeight="1" x14ac:dyDescent="0.3">
      <c r="A2246" s="3" t="s">
        <v>321</v>
      </c>
      <c r="B2246" s="3" t="s">
        <v>3435</v>
      </c>
      <c r="C2246" s="3" t="s">
        <v>1190</v>
      </c>
      <c r="D2246" s="3" t="s">
        <v>1191</v>
      </c>
      <c r="E2246" s="3" t="s">
        <v>266</v>
      </c>
    </row>
    <row r="2247" spans="1:5" ht="45" customHeight="1" x14ac:dyDescent="0.3">
      <c r="A2247" s="3" t="s">
        <v>321</v>
      </c>
      <c r="B2247" s="3" t="s">
        <v>3436</v>
      </c>
      <c r="C2247" s="3" t="s">
        <v>1190</v>
      </c>
      <c r="D2247" s="3" t="s">
        <v>1191</v>
      </c>
      <c r="E2247" s="3" t="s">
        <v>266</v>
      </c>
    </row>
    <row r="2248" spans="1:5" ht="45" customHeight="1" x14ac:dyDescent="0.3">
      <c r="A2248" s="3" t="s">
        <v>321</v>
      </c>
      <c r="B2248" s="3" t="s">
        <v>3437</v>
      </c>
      <c r="C2248" s="3" t="s">
        <v>1190</v>
      </c>
      <c r="D2248" s="3" t="s">
        <v>1191</v>
      </c>
      <c r="E2248" s="3" t="s">
        <v>314</v>
      </c>
    </row>
    <row r="2249" spans="1:5" ht="45" customHeight="1" x14ac:dyDescent="0.3">
      <c r="A2249" s="3" t="s">
        <v>321</v>
      </c>
      <c r="B2249" s="3" t="s">
        <v>3438</v>
      </c>
      <c r="C2249" s="3" t="s">
        <v>1190</v>
      </c>
      <c r="D2249" s="3" t="s">
        <v>1191</v>
      </c>
      <c r="E2249" s="3" t="s">
        <v>333</v>
      </c>
    </row>
    <row r="2250" spans="1:5" ht="45" customHeight="1" x14ac:dyDescent="0.3">
      <c r="A2250" s="3" t="s">
        <v>321</v>
      </c>
      <c r="B2250" s="3" t="s">
        <v>3439</v>
      </c>
      <c r="C2250" s="3" t="s">
        <v>1190</v>
      </c>
      <c r="D2250" s="3" t="s">
        <v>1191</v>
      </c>
      <c r="E2250" s="3" t="s">
        <v>336</v>
      </c>
    </row>
    <row r="2251" spans="1:5" ht="45" customHeight="1" x14ac:dyDescent="0.3">
      <c r="A2251" s="3" t="s">
        <v>321</v>
      </c>
      <c r="B2251" s="3" t="s">
        <v>3440</v>
      </c>
      <c r="C2251" s="3" t="s">
        <v>1190</v>
      </c>
      <c r="D2251" s="3" t="s">
        <v>1191</v>
      </c>
      <c r="E2251" s="3" t="s">
        <v>343</v>
      </c>
    </row>
    <row r="2252" spans="1:5" ht="45" customHeight="1" x14ac:dyDescent="0.3">
      <c r="A2252" s="3" t="s">
        <v>321</v>
      </c>
      <c r="B2252" s="3" t="s">
        <v>3441</v>
      </c>
      <c r="C2252" s="3" t="s">
        <v>1190</v>
      </c>
      <c r="D2252" s="3" t="s">
        <v>1191</v>
      </c>
      <c r="E2252" s="3" t="s">
        <v>348</v>
      </c>
    </row>
    <row r="2253" spans="1:5" ht="45" customHeight="1" x14ac:dyDescent="0.3">
      <c r="A2253" s="3" t="s">
        <v>321</v>
      </c>
      <c r="B2253" s="3" t="s">
        <v>3442</v>
      </c>
      <c r="C2253" s="3" t="s">
        <v>1190</v>
      </c>
      <c r="D2253" s="3" t="s">
        <v>1191</v>
      </c>
      <c r="E2253" s="3" t="s">
        <v>351</v>
      </c>
    </row>
    <row r="2254" spans="1:5" ht="45" customHeight="1" x14ac:dyDescent="0.3">
      <c r="A2254" s="3" t="s">
        <v>321</v>
      </c>
      <c r="B2254" s="3" t="s">
        <v>3443</v>
      </c>
      <c r="C2254" s="3" t="s">
        <v>1190</v>
      </c>
      <c r="D2254" s="3" t="s">
        <v>1191</v>
      </c>
      <c r="E2254" s="3" t="s">
        <v>304</v>
      </c>
    </row>
    <row r="2255" spans="1:5" ht="45" customHeight="1" x14ac:dyDescent="0.3">
      <c r="A2255" s="3" t="s">
        <v>321</v>
      </c>
      <c r="B2255" s="3" t="s">
        <v>3444</v>
      </c>
      <c r="C2255" s="3" t="s">
        <v>1190</v>
      </c>
      <c r="D2255" s="3" t="s">
        <v>1191</v>
      </c>
      <c r="E2255" s="3" t="s">
        <v>320</v>
      </c>
    </row>
    <row r="2256" spans="1:5" ht="45" customHeight="1" x14ac:dyDescent="0.3">
      <c r="A2256" s="3" t="s">
        <v>321</v>
      </c>
      <c r="B2256" s="3" t="s">
        <v>3445</v>
      </c>
      <c r="C2256" s="3" t="s">
        <v>1190</v>
      </c>
      <c r="D2256" s="3" t="s">
        <v>1191</v>
      </c>
      <c r="E2256" s="3" t="s">
        <v>324</v>
      </c>
    </row>
    <row r="2257" spans="1:5" ht="45" customHeight="1" x14ac:dyDescent="0.3">
      <c r="A2257" s="3" t="s">
        <v>321</v>
      </c>
      <c r="B2257" s="3" t="s">
        <v>3446</v>
      </c>
      <c r="C2257" s="3" t="s">
        <v>1190</v>
      </c>
      <c r="D2257" s="3" t="s">
        <v>1191</v>
      </c>
      <c r="E2257" s="3" t="s">
        <v>324</v>
      </c>
    </row>
    <row r="2258" spans="1:5" ht="45" customHeight="1" x14ac:dyDescent="0.3">
      <c r="A2258" s="3" t="s">
        <v>321</v>
      </c>
      <c r="B2258" s="3" t="s">
        <v>3447</v>
      </c>
      <c r="C2258" s="3" t="s">
        <v>1190</v>
      </c>
      <c r="D2258" s="3" t="s">
        <v>1191</v>
      </c>
      <c r="E2258" s="3" t="s">
        <v>329</v>
      </c>
    </row>
    <row r="2259" spans="1:5" ht="45" customHeight="1" x14ac:dyDescent="0.3">
      <c r="A2259" s="3" t="s">
        <v>321</v>
      </c>
      <c r="B2259" s="3" t="s">
        <v>3448</v>
      </c>
      <c r="C2259" s="3" t="s">
        <v>1190</v>
      </c>
      <c r="D2259" s="3" t="s">
        <v>1191</v>
      </c>
      <c r="E2259" s="3" t="s">
        <v>277</v>
      </c>
    </row>
    <row r="2260" spans="1:5" ht="45" customHeight="1" x14ac:dyDescent="0.3">
      <c r="A2260" s="3" t="s">
        <v>321</v>
      </c>
      <c r="B2260" s="3" t="s">
        <v>3449</v>
      </c>
      <c r="C2260" s="3" t="s">
        <v>1190</v>
      </c>
      <c r="D2260" s="3" t="s">
        <v>1191</v>
      </c>
      <c r="E2260" s="3" t="s">
        <v>283</v>
      </c>
    </row>
    <row r="2261" spans="1:5" ht="45" customHeight="1" x14ac:dyDescent="0.3">
      <c r="A2261" s="3" t="s">
        <v>321</v>
      </c>
      <c r="B2261" s="3" t="s">
        <v>3450</v>
      </c>
      <c r="C2261" s="3" t="s">
        <v>1190</v>
      </c>
      <c r="D2261" s="3" t="s">
        <v>1191</v>
      </c>
      <c r="E2261" s="3" t="s">
        <v>269</v>
      </c>
    </row>
    <row r="2262" spans="1:5" ht="45" customHeight="1" x14ac:dyDescent="0.3">
      <c r="A2262" s="3" t="s">
        <v>321</v>
      </c>
      <c r="B2262" s="3" t="s">
        <v>3451</v>
      </c>
      <c r="C2262" s="3" t="s">
        <v>1190</v>
      </c>
      <c r="D2262" s="3" t="s">
        <v>1191</v>
      </c>
      <c r="E2262" s="3" t="s">
        <v>299</v>
      </c>
    </row>
    <row r="2263" spans="1:5" ht="45" customHeight="1" x14ac:dyDescent="0.3">
      <c r="A2263" s="3" t="s">
        <v>321</v>
      </c>
      <c r="B2263" s="3" t="s">
        <v>3452</v>
      </c>
      <c r="C2263" s="3" t="s">
        <v>1190</v>
      </c>
      <c r="D2263" s="3" t="s">
        <v>1191</v>
      </c>
      <c r="E2263" s="3" t="s">
        <v>289</v>
      </c>
    </row>
    <row r="2264" spans="1:5" ht="45" customHeight="1" x14ac:dyDescent="0.3">
      <c r="A2264" s="3" t="s">
        <v>321</v>
      </c>
      <c r="B2264" s="3" t="s">
        <v>3453</v>
      </c>
      <c r="C2264" s="3" t="s">
        <v>1190</v>
      </c>
      <c r="D2264" s="3" t="s">
        <v>1191</v>
      </c>
      <c r="E2264" s="3" t="s">
        <v>385</v>
      </c>
    </row>
    <row r="2265" spans="1:5" ht="45" customHeight="1" x14ac:dyDescent="0.3">
      <c r="A2265" s="3" t="s">
        <v>321</v>
      </c>
      <c r="B2265" s="3" t="s">
        <v>3454</v>
      </c>
      <c r="C2265" s="3" t="s">
        <v>1190</v>
      </c>
      <c r="D2265" s="3" t="s">
        <v>1191</v>
      </c>
      <c r="E2265" s="3" t="s">
        <v>364</v>
      </c>
    </row>
    <row r="2266" spans="1:5" ht="45" customHeight="1" x14ac:dyDescent="0.3">
      <c r="A2266" s="3" t="s">
        <v>321</v>
      </c>
      <c r="B2266" s="3" t="s">
        <v>3455</v>
      </c>
      <c r="C2266" s="3" t="s">
        <v>1190</v>
      </c>
      <c r="D2266" s="3" t="s">
        <v>1191</v>
      </c>
      <c r="E2266" s="3" t="s">
        <v>304</v>
      </c>
    </row>
    <row r="2267" spans="1:5" ht="45" customHeight="1" x14ac:dyDescent="0.3">
      <c r="A2267" s="3" t="s">
        <v>321</v>
      </c>
      <c r="B2267" s="3" t="s">
        <v>3456</v>
      </c>
      <c r="C2267" s="3" t="s">
        <v>1190</v>
      </c>
      <c r="D2267" s="3" t="s">
        <v>1191</v>
      </c>
      <c r="E2267" s="3" t="s">
        <v>372</v>
      </c>
    </row>
    <row r="2268" spans="1:5" ht="45" customHeight="1" x14ac:dyDescent="0.3">
      <c r="A2268" s="3" t="s">
        <v>321</v>
      </c>
      <c r="B2268" s="3" t="s">
        <v>3457</v>
      </c>
      <c r="C2268" s="3" t="s">
        <v>1190</v>
      </c>
      <c r="D2268" s="3" t="s">
        <v>1191</v>
      </c>
      <c r="E2268" s="3" t="s">
        <v>377</v>
      </c>
    </row>
    <row r="2269" spans="1:5" ht="45" customHeight="1" x14ac:dyDescent="0.3">
      <c r="A2269" s="3" t="s">
        <v>321</v>
      </c>
      <c r="B2269" s="3" t="s">
        <v>3458</v>
      </c>
      <c r="C2269" s="3" t="s">
        <v>1190</v>
      </c>
      <c r="D2269" s="3" t="s">
        <v>1191</v>
      </c>
      <c r="E2269" s="3" t="s">
        <v>380</v>
      </c>
    </row>
    <row r="2270" spans="1:5" ht="45" customHeight="1" x14ac:dyDescent="0.3">
      <c r="A2270" s="3" t="s">
        <v>325</v>
      </c>
      <c r="B2270" s="3" t="s">
        <v>3459</v>
      </c>
      <c r="C2270" s="3" t="s">
        <v>1190</v>
      </c>
      <c r="D2270" s="3" t="s">
        <v>1191</v>
      </c>
      <c r="E2270" s="3" t="s">
        <v>242</v>
      </c>
    </row>
    <row r="2271" spans="1:5" ht="45" customHeight="1" x14ac:dyDescent="0.3">
      <c r="A2271" s="3" t="s">
        <v>325</v>
      </c>
      <c r="B2271" s="3" t="s">
        <v>3460</v>
      </c>
      <c r="C2271" s="3" t="s">
        <v>1190</v>
      </c>
      <c r="D2271" s="3" t="s">
        <v>1191</v>
      </c>
      <c r="E2271" s="3" t="s">
        <v>245</v>
      </c>
    </row>
    <row r="2272" spans="1:5" ht="45" customHeight="1" x14ac:dyDescent="0.3">
      <c r="A2272" s="3" t="s">
        <v>325</v>
      </c>
      <c r="B2272" s="3" t="s">
        <v>3461</v>
      </c>
      <c r="C2272" s="3" t="s">
        <v>1190</v>
      </c>
      <c r="D2272" s="3" t="s">
        <v>1191</v>
      </c>
      <c r="E2272" s="3" t="s">
        <v>248</v>
      </c>
    </row>
    <row r="2273" spans="1:5" ht="45" customHeight="1" x14ac:dyDescent="0.3">
      <c r="A2273" s="3" t="s">
        <v>325</v>
      </c>
      <c r="B2273" s="3" t="s">
        <v>3462</v>
      </c>
      <c r="C2273" s="3" t="s">
        <v>1190</v>
      </c>
      <c r="D2273" s="3" t="s">
        <v>1191</v>
      </c>
      <c r="E2273" s="3" t="s">
        <v>101</v>
      </c>
    </row>
    <row r="2274" spans="1:5" ht="45" customHeight="1" x14ac:dyDescent="0.3">
      <c r="A2274" s="3" t="s">
        <v>325</v>
      </c>
      <c r="B2274" s="3" t="s">
        <v>3463</v>
      </c>
      <c r="C2274" s="3" t="s">
        <v>1190</v>
      </c>
      <c r="D2274" s="3" t="s">
        <v>1191</v>
      </c>
      <c r="E2274" s="3" t="s">
        <v>116</v>
      </c>
    </row>
    <row r="2275" spans="1:5" ht="45" customHeight="1" x14ac:dyDescent="0.3">
      <c r="A2275" s="3" t="s">
        <v>325</v>
      </c>
      <c r="B2275" s="3" t="s">
        <v>3464</v>
      </c>
      <c r="C2275" s="3" t="s">
        <v>1190</v>
      </c>
      <c r="D2275" s="3" t="s">
        <v>1191</v>
      </c>
      <c r="E2275" s="3" t="s">
        <v>139</v>
      </c>
    </row>
    <row r="2276" spans="1:5" ht="45" customHeight="1" x14ac:dyDescent="0.3">
      <c r="A2276" s="3" t="s">
        <v>325</v>
      </c>
      <c r="B2276" s="3" t="s">
        <v>3465</v>
      </c>
      <c r="C2276" s="3" t="s">
        <v>1190</v>
      </c>
      <c r="D2276" s="3" t="s">
        <v>1191</v>
      </c>
      <c r="E2276" s="3" t="s">
        <v>148</v>
      </c>
    </row>
    <row r="2277" spans="1:5" ht="45" customHeight="1" x14ac:dyDescent="0.3">
      <c r="A2277" s="3" t="s">
        <v>325</v>
      </c>
      <c r="B2277" s="3" t="s">
        <v>3466</v>
      </c>
      <c r="C2277" s="3" t="s">
        <v>1190</v>
      </c>
      <c r="D2277" s="3" t="s">
        <v>1191</v>
      </c>
      <c r="E2277" s="3" t="s">
        <v>139</v>
      </c>
    </row>
    <row r="2278" spans="1:5" ht="45" customHeight="1" x14ac:dyDescent="0.3">
      <c r="A2278" s="3" t="s">
        <v>325</v>
      </c>
      <c r="B2278" s="3" t="s">
        <v>3467</v>
      </c>
      <c r="C2278" s="3" t="s">
        <v>1190</v>
      </c>
      <c r="D2278" s="3" t="s">
        <v>1191</v>
      </c>
      <c r="E2278" s="3" t="s">
        <v>157</v>
      </c>
    </row>
    <row r="2279" spans="1:5" ht="45" customHeight="1" x14ac:dyDescent="0.3">
      <c r="A2279" s="3" t="s">
        <v>325</v>
      </c>
      <c r="B2279" s="3" t="s">
        <v>3468</v>
      </c>
      <c r="C2279" s="3" t="s">
        <v>1190</v>
      </c>
      <c r="D2279" s="3" t="s">
        <v>1191</v>
      </c>
      <c r="E2279" s="3" t="s">
        <v>159</v>
      </c>
    </row>
    <row r="2280" spans="1:5" ht="45" customHeight="1" x14ac:dyDescent="0.3">
      <c r="A2280" s="3" t="s">
        <v>325</v>
      </c>
      <c r="B2280" s="3" t="s">
        <v>3469</v>
      </c>
      <c r="C2280" s="3" t="s">
        <v>1190</v>
      </c>
      <c r="D2280" s="3" t="s">
        <v>1191</v>
      </c>
      <c r="E2280" s="3" t="s">
        <v>163</v>
      </c>
    </row>
    <row r="2281" spans="1:5" ht="45" customHeight="1" x14ac:dyDescent="0.3">
      <c r="A2281" s="3" t="s">
        <v>325</v>
      </c>
      <c r="B2281" s="3" t="s">
        <v>3470</v>
      </c>
      <c r="C2281" s="3" t="s">
        <v>1190</v>
      </c>
      <c r="D2281" s="3" t="s">
        <v>1191</v>
      </c>
      <c r="E2281" s="3" t="s">
        <v>170</v>
      </c>
    </row>
    <row r="2282" spans="1:5" ht="45" customHeight="1" x14ac:dyDescent="0.3">
      <c r="A2282" s="3" t="s">
        <v>325</v>
      </c>
      <c r="B2282" s="3" t="s">
        <v>3471</v>
      </c>
      <c r="C2282" s="3" t="s">
        <v>1190</v>
      </c>
      <c r="D2282" s="3" t="s">
        <v>1191</v>
      </c>
      <c r="E2282" s="3" t="s">
        <v>178</v>
      </c>
    </row>
    <row r="2283" spans="1:5" ht="45" customHeight="1" x14ac:dyDescent="0.3">
      <c r="A2283" s="3" t="s">
        <v>325</v>
      </c>
      <c r="B2283" s="3" t="s">
        <v>3472</v>
      </c>
      <c r="C2283" s="3" t="s">
        <v>1190</v>
      </c>
      <c r="D2283" s="3" t="s">
        <v>1191</v>
      </c>
      <c r="E2283" s="3" t="s">
        <v>187</v>
      </c>
    </row>
    <row r="2284" spans="1:5" ht="45" customHeight="1" x14ac:dyDescent="0.3">
      <c r="A2284" s="3" t="s">
        <v>325</v>
      </c>
      <c r="B2284" s="3" t="s">
        <v>3473</v>
      </c>
      <c r="C2284" s="3" t="s">
        <v>1190</v>
      </c>
      <c r="D2284" s="3" t="s">
        <v>1191</v>
      </c>
      <c r="E2284" s="3" t="s">
        <v>191</v>
      </c>
    </row>
    <row r="2285" spans="1:5" ht="45" customHeight="1" x14ac:dyDescent="0.3">
      <c r="A2285" s="3" t="s">
        <v>325</v>
      </c>
      <c r="B2285" s="3" t="s">
        <v>3474</v>
      </c>
      <c r="C2285" s="3" t="s">
        <v>1190</v>
      </c>
      <c r="D2285" s="3" t="s">
        <v>1191</v>
      </c>
      <c r="E2285" s="3" t="s">
        <v>200</v>
      </c>
    </row>
    <row r="2286" spans="1:5" ht="45" customHeight="1" x14ac:dyDescent="0.3">
      <c r="A2286" s="3" t="s">
        <v>325</v>
      </c>
      <c r="B2286" s="3" t="s">
        <v>3475</v>
      </c>
      <c r="C2286" s="3" t="s">
        <v>1190</v>
      </c>
      <c r="D2286" s="3" t="s">
        <v>1191</v>
      </c>
      <c r="E2286" s="3" t="s">
        <v>208</v>
      </c>
    </row>
    <row r="2287" spans="1:5" ht="45" customHeight="1" x14ac:dyDescent="0.3">
      <c r="A2287" s="3" t="s">
        <v>325</v>
      </c>
      <c r="B2287" s="3" t="s">
        <v>3476</v>
      </c>
      <c r="C2287" s="3" t="s">
        <v>1190</v>
      </c>
      <c r="D2287" s="3" t="s">
        <v>1191</v>
      </c>
      <c r="E2287" s="3" t="s">
        <v>217</v>
      </c>
    </row>
    <row r="2288" spans="1:5" ht="45" customHeight="1" x14ac:dyDescent="0.3">
      <c r="A2288" s="3" t="s">
        <v>325</v>
      </c>
      <c r="B2288" s="3" t="s">
        <v>3477</v>
      </c>
      <c r="C2288" s="3" t="s">
        <v>1190</v>
      </c>
      <c r="D2288" s="3" t="s">
        <v>1191</v>
      </c>
      <c r="E2288" s="3" t="s">
        <v>220</v>
      </c>
    </row>
    <row r="2289" spans="1:5" ht="45" customHeight="1" x14ac:dyDescent="0.3">
      <c r="A2289" s="3" t="s">
        <v>325</v>
      </c>
      <c r="B2289" s="3" t="s">
        <v>3478</v>
      </c>
      <c r="C2289" s="3" t="s">
        <v>1190</v>
      </c>
      <c r="D2289" s="3" t="s">
        <v>1191</v>
      </c>
      <c r="E2289" s="3" t="s">
        <v>233</v>
      </c>
    </row>
    <row r="2290" spans="1:5" ht="45" customHeight="1" x14ac:dyDescent="0.3">
      <c r="A2290" s="3" t="s">
        <v>325</v>
      </c>
      <c r="B2290" s="3" t="s">
        <v>3479</v>
      </c>
      <c r="C2290" s="3" t="s">
        <v>1190</v>
      </c>
      <c r="D2290" s="3" t="s">
        <v>1191</v>
      </c>
      <c r="E2290" s="3" t="s">
        <v>236</v>
      </c>
    </row>
    <row r="2291" spans="1:5" ht="45" customHeight="1" x14ac:dyDescent="0.3">
      <c r="A2291" s="3" t="s">
        <v>325</v>
      </c>
      <c r="B2291" s="3" t="s">
        <v>3480</v>
      </c>
      <c r="C2291" s="3" t="s">
        <v>1190</v>
      </c>
      <c r="D2291" s="3" t="s">
        <v>1191</v>
      </c>
      <c r="E2291" s="3" t="s">
        <v>239</v>
      </c>
    </row>
    <row r="2292" spans="1:5" ht="45" customHeight="1" x14ac:dyDescent="0.3">
      <c r="A2292" s="3" t="s">
        <v>325</v>
      </c>
      <c r="B2292" s="3" t="s">
        <v>3481</v>
      </c>
      <c r="C2292" s="3" t="s">
        <v>1190</v>
      </c>
      <c r="D2292" s="3" t="s">
        <v>1191</v>
      </c>
      <c r="E2292" s="3" t="s">
        <v>252</v>
      </c>
    </row>
    <row r="2293" spans="1:5" ht="45" customHeight="1" x14ac:dyDescent="0.3">
      <c r="A2293" s="3" t="s">
        <v>325</v>
      </c>
      <c r="B2293" s="3" t="s">
        <v>3482</v>
      </c>
      <c r="C2293" s="3" t="s">
        <v>1190</v>
      </c>
      <c r="D2293" s="3" t="s">
        <v>1191</v>
      </c>
      <c r="E2293" s="3" t="s">
        <v>255</v>
      </c>
    </row>
    <row r="2294" spans="1:5" ht="45" customHeight="1" x14ac:dyDescent="0.3">
      <c r="A2294" s="3" t="s">
        <v>325</v>
      </c>
      <c r="B2294" s="3" t="s">
        <v>3483</v>
      </c>
      <c r="C2294" s="3" t="s">
        <v>1190</v>
      </c>
      <c r="D2294" s="3" t="s">
        <v>1191</v>
      </c>
      <c r="E2294" s="3" t="s">
        <v>258</v>
      </c>
    </row>
    <row r="2295" spans="1:5" ht="45" customHeight="1" x14ac:dyDescent="0.3">
      <c r="A2295" s="3" t="s">
        <v>325</v>
      </c>
      <c r="B2295" s="3" t="s">
        <v>3484</v>
      </c>
      <c r="C2295" s="3" t="s">
        <v>1190</v>
      </c>
      <c r="D2295" s="3" t="s">
        <v>1191</v>
      </c>
      <c r="E2295" s="3" t="s">
        <v>261</v>
      </c>
    </row>
    <row r="2296" spans="1:5" ht="45" customHeight="1" x14ac:dyDescent="0.3">
      <c r="A2296" s="3" t="s">
        <v>325</v>
      </c>
      <c r="B2296" s="3" t="s">
        <v>3485</v>
      </c>
      <c r="C2296" s="3" t="s">
        <v>1190</v>
      </c>
      <c r="D2296" s="3" t="s">
        <v>1191</v>
      </c>
      <c r="E2296" s="3" t="s">
        <v>304</v>
      </c>
    </row>
    <row r="2297" spans="1:5" ht="45" customHeight="1" x14ac:dyDescent="0.3">
      <c r="A2297" s="3" t="s">
        <v>325</v>
      </c>
      <c r="B2297" s="3" t="s">
        <v>3486</v>
      </c>
      <c r="C2297" s="3" t="s">
        <v>1190</v>
      </c>
      <c r="D2297" s="3" t="s">
        <v>1191</v>
      </c>
      <c r="E2297" s="3" t="s">
        <v>304</v>
      </c>
    </row>
    <row r="2298" spans="1:5" ht="45" customHeight="1" x14ac:dyDescent="0.3">
      <c r="A2298" s="3" t="s">
        <v>325</v>
      </c>
      <c r="B2298" s="3" t="s">
        <v>3487</v>
      </c>
      <c r="C2298" s="3" t="s">
        <v>1190</v>
      </c>
      <c r="D2298" s="3" t="s">
        <v>1191</v>
      </c>
      <c r="E2298" s="3" t="s">
        <v>255</v>
      </c>
    </row>
    <row r="2299" spans="1:5" ht="45" customHeight="1" x14ac:dyDescent="0.3">
      <c r="A2299" s="3" t="s">
        <v>325</v>
      </c>
      <c r="B2299" s="3" t="s">
        <v>3488</v>
      </c>
      <c r="C2299" s="3" t="s">
        <v>1190</v>
      </c>
      <c r="D2299" s="3" t="s">
        <v>1191</v>
      </c>
      <c r="E2299" s="3" t="s">
        <v>304</v>
      </c>
    </row>
    <row r="2300" spans="1:5" ht="45" customHeight="1" x14ac:dyDescent="0.3">
      <c r="A2300" s="3" t="s">
        <v>325</v>
      </c>
      <c r="B2300" s="3" t="s">
        <v>3489</v>
      </c>
      <c r="C2300" s="3" t="s">
        <v>1190</v>
      </c>
      <c r="D2300" s="3" t="s">
        <v>1191</v>
      </c>
      <c r="E2300" s="3" t="s">
        <v>266</v>
      </c>
    </row>
    <row r="2301" spans="1:5" ht="45" customHeight="1" x14ac:dyDescent="0.3">
      <c r="A2301" s="3" t="s">
        <v>325</v>
      </c>
      <c r="B2301" s="3" t="s">
        <v>3490</v>
      </c>
      <c r="C2301" s="3" t="s">
        <v>1190</v>
      </c>
      <c r="D2301" s="3" t="s">
        <v>1191</v>
      </c>
      <c r="E2301" s="3" t="s">
        <v>314</v>
      </c>
    </row>
    <row r="2302" spans="1:5" ht="45" customHeight="1" x14ac:dyDescent="0.3">
      <c r="A2302" s="3" t="s">
        <v>325</v>
      </c>
      <c r="B2302" s="3" t="s">
        <v>3491</v>
      </c>
      <c r="C2302" s="3" t="s">
        <v>1190</v>
      </c>
      <c r="D2302" s="3" t="s">
        <v>1191</v>
      </c>
      <c r="E2302" s="3" t="s">
        <v>333</v>
      </c>
    </row>
    <row r="2303" spans="1:5" ht="45" customHeight="1" x14ac:dyDescent="0.3">
      <c r="A2303" s="3" t="s">
        <v>325</v>
      </c>
      <c r="B2303" s="3" t="s">
        <v>3492</v>
      </c>
      <c r="C2303" s="3" t="s">
        <v>1190</v>
      </c>
      <c r="D2303" s="3" t="s">
        <v>1191</v>
      </c>
      <c r="E2303" s="3" t="s">
        <v>336</v>
      </c>
    </row>
    <row r="2304" spans="1:5" ht="45" customHeight="1" x14ac:dyDescent="0.3">
      <c r="A2304" s="3" t="s">
        <v>325</v>
      </c>
      <c r="B2304" s="3" t="s">
        <v>3493</v>
      </c>
      <c r="C2304" s="3" t="s">
        <v>1190</v>
      </c>
      <c r="D2304" s="3" t="s">
        <v>1191</v>
      </c>
      <c r="E2304" s="3" t="s">
        <v>343</v>
      </c>
    </row>
    <row r="2305" spans="1:5" ht="45" customHeight="1" x14ac:dyDescent="0.3">
      <c r="A2305" s="3" t="s">
        <v>325</v>
      </c>
      <c r="B2305" s="3" t="s">
        <v>3494</v>
      </c>
      <c r="C2305" s="3" t="s">
        <v>1190</v>
      </c>
      <c r="D2305" s="3" t="s">
        <v>1191</v>
      </c>
      <c r="E2305" s="3" t="s">
        <v>348</v>
      </c>
    </row>
    <row r="2306" spans="1:5" ht="45" customHeight="1" x14ac:dyDescent="0.3">
      <c r="A2306" s="3" t="s">
        <v>325</v>
      </c>
      <c r="B2306" s="3" t="s">
        <v>3495</v>
      </c>
      <c r="C2306" s="3" t="s">
        <v>1190</v>
      </c>
      <c r="D2306" s="3" t="s">
        <v>1191</v>
      </c>
      <c r="E2306" s="3" t="s">
        <v>351</v>
      </c>
    </row>
    <row r="2307" spans="1:5" ht="45" customHeight="1" x14ac:dyDescent="0.3">
      <c r="A2307" s="3" t="s">
        <v>325</v>
      </c>
      <c r="B2307" s="3" t="s">
        <v>3496</v>
      </c>
      <c r="C2307" s="3" t="s">
        <v>1190</v>
      </c>
      <c r="D2307" s="3" t="s">
        <v>1191</v>
      </c>
      <c r="E2307" s="3" t="s">
        <v>304</v>
      </c>
    </row>
    <row r="2308" spans="1:5" ht="45" customHeight="1" x14ac:dyDescent="0.3">
      <c r="A2308" s="3" t="s">
        <v>325</v>
      </c>
      <c r="B2308" s="3" t="s">
        <v>3497</v>
      </c>
      <c r="C2308" s="3" t="s">
        <v>1190</v>
      </c>
      <c r="D2308" s="3" t="s">
        <v>1191</v>
      </c>
      <c r="E2308" s="3" t="s">
        <v>320</v>
      </c>
    </row>
    <row r="2309" spans="1:5" ht="45" customHeight="1" x14ac:dyDescent="0.3">
      <c r="A2309" s="3" t="s">
        <v>325</v>
      </c>
      <c r="B2309" s="3" t="s">
        <v>3498</v>
      </c>
      <c r="C2309" s="3" t="s">
        <v>1190</v>
      </c>
      <c r="D2309" s="3" t="s">
        <v>1191</v>
      </c>
      <c r="E2309" s="3" t="s">
        <v>324</v>
      </c>
    </row>
    <row r="2310" spans="1:5" ht="45" customHeight="1" x14ac:dyDescent="0.3">
      <c r="A2310" s="3" t="s">
        <v>325</v>
      </c>
      <c r="B2310" s="3" t="s">
        <v>3499</v>
      </c>
      <c r="C2310" s="3" t="s">
        <v>1190</v>
      </c>
      <c r="D2310" s="3" t="s">
        <v>1191</v>
      </c>
      <c r="E2310" s="3" t="s">
        <v>324</v>
      </c>
    </row>
    <row r="2311" spans="1:5" ht="45" customHeight="1" x14ac:dyDescent="0.3">
      <c r="A2311" s="3" t="s">
        <v>325</v>
      </c>
      <c r="B2311" s="3" t="s">
        <v>3500</v>
      </c>
      <c r="C2311" s="3" t="s">
        <v>1190</v>
      </c>
      <c r="D2311" s="3" t="s">
        <v>1191</v>
      </c>
      <c r="E2311" s="3" t="s">
        <v>329</v>
      </c>
    </row>
    <row r="2312" spans="1:5" ht="45" customHeight="1" x14ac:dyDescent="0.3">
      <c r="A2312" s="3" t="s">
        <v>325</v>
      </c>
      <c r="B2312" s="3" t="s">
        <v>3501</v>
      </c>
      <c r="C2312" s="3" t="s">
        <v>1190</v>
      </c>
      <c r="D2312" s="3" t="s">
        <v>1191</v>
      </c>
      <c r="E2312" s="3" t="s">
        <v>277</v>
      </c>
    </row>
    <row r="2313" spans="1:5" ht="45" customHeight="1" x14ac:dyDescent="0.3">
      <c r="A2313" s="3" t="s">
        <v>325</v>
      </c>
      <c r="B2313" s="3" t="s">
        <v>3502</v>
      </c>
      <c r="C2313" s="3" t="s">
        <v>1190</v>
      </c>
      <c r="D2313" s="3" t="s">
        <v>1191</v>
      </c>
      <c r="E2313" s="3" t="s">
        <v>283</v>
      </c>
    </row>
    <row r="2314" spans="1:5" ht="45" customHeight="1" x14ac:dyDescent="0.3">
      <c r="A2314" s="3" t="s">
        <v>325</v>
      </c>
      <c r="B2314" s="3" t="s">
        <v>3503</v>
      </c>
      <c r="C2314" s="3" t="s">
        <v>1190</v>
      </c>
      <c r="D2314" s="3" t="s">
        <v>1191</v>
      </c>
      <c r="E2314" s="3" t="s">
        <v>269</v>
      </c>
    </row>
    <row r="2315" spans="1:5" ht="45" customHeight="1" x14ac:dyDescent="0.3">
      <c r="A2315" s="3" t="s">
        <v>325</v>
      </c>
      <c r="B2315" s="3" t="s">
        <v>3504</v>
      </c>
      <c r="C2315" s="3" t="s">
        <v>1190</v>
      </c>
      <c r="D2315" s="3" t="s">
        <v>1191</v>
      </c>
      <c r="E2315" s="3" t="s">
        <v>299</v>
      </c>
    </row>
    <row r="2316" spans="1:5" ht="45" customHeight="1" x14ac:dyDescent="0.3">
      <c r="A2316" s="3" t="s">
        <v>325</v>
      </c>
      <c r="B2316" s="3" t="s">
        <v>3505</v>
      </c>
      <c r="C2316" s="3" t="s">
        <v>1190</v>
      </c>
      <c r="D2316" s="3" t="s">
        <v>1191</v>
      </c>
      <c r="E2316" s="3" t="s">
        <v>289</v>
      </c>
    </row>
    <row r="2317" spans="1:5" ht="45" customHeight="1" x14ac:dyDescent="0.3">
      <c r="A2317" s="3" t="s">
        <v>325</v>
      </c>
      <c r="B2317" s="3" t="s">
        <v>3506</v>
      </c>
      <c r="C2317" s="3" t="s">
        <v>1190</v>
      </c>
      <c r="D2317" s="3" t="s">
        <v>1191</v>
      </c>
      <c r="E2317" s="3" t="s">
        <v>385</v>
      </c>
    </row>
    <row r="2318" spans="1:5" ht="45" customHeight="1" x14ac:dyDescent="0.3">
      <c r="A2318" s="3" t="s">
        <v>325</v>
      </c>
      <c r="B2318" s="3" t="s">
        <v>3507</v>
      </c>
      <c r="C2318" s="3" t="s">
        <v>1190</v>
      </c>
      <c r="D2318" s="3" t="s">
        <v>1191</v>
      </c>
      <c r="E2318" s="3" t="s">
        <v>364</v>
      </c>
    </row>
    <row r="2319" spans="1:5" ht="45" customHeight="1" x14ac:dyDescent="0.3">
      <c r="A2319" s="3" t="s">
        <v>325</v>
      </c>
      <c r="B2319" s="3" t="s">
        <v>3508</v>
      </c>
      <c r="C2319" s="3" t="s">
        <v>1190</v>
      </c>
      <c r="D2319" s="3" t="s">
        <v>1191</v>
      </c>
      <c r="E2319" s="3" t="s">
        <v>372</v>
      </c>
    </row>
    <row r="2320" spans="1:5" ht="45" customHeight="1" x14ac:dyDescent="0.3">
      <c r="A2320" s="3" t="s">
        <v>325</v>
      </c>
      <c r="B2320" s="3" t="s">
        <v>3509</v>
      </c>
      <c r="C2320" s="3" t="s">
        <v>1190</v>
      </c>
      <c r="D2320" s="3" t="s">
        <v>1191</v>
      </c>
      <c r="E2320" s="3" t="s">
        <v>377</v>
      </c>
    </row>
    <row r="2321" spans="1:5" ht="45" customHeight="1" x14ac:dyDescent="0.3">
      <c r="A2321" s="3" t="s">
        <v>325</v>
      </c>
      <c r="B2321" s="3" t="s">
        <v>3510</v>
      </c>
      <c r="C2321" s="3" t="s">
        <v>1190</v>
      </c>
      <c r="D2321" s="3" t="s">
        <v>1191</v>
      </c>
      <c r="E2321" s="3" t="s">
        <v>380</v>
      </c>
    </row>
    <row r="2322" spans="1:5" ht="45" customHeight="1" x14ac:dyDescent="0.3">
      <c r="A2322" s="3" t="s">
        <v>325</v>
      </c>
      <c r="B2322" s="3" t="s">
        <v>3511</v>
      </c>
      <c r="C2322" s="3" t="s">
        <v>1190</v>
      </c>
      <c r="D2322" s="3" t="s">
        <v>1191</v>
      </c>
      <c r="E2322" s="3" t="s">
        <v>266</v>
      </c>
    </row>
    <row r="2323" spans="1:5" ht="45" customHeight="1" x14ac:dyDescent="0.3">
      <c r="A2323" s="3" t="s">
        <v>325</v>
      </c>
      <c r="B2323" s="3" t="s">
        <v>3512</v>
      </c>
      <c r="C2323" s="3" t="s">
        <v>1190</v>
      </c>
      <c r="D2323" s="3" t="s">
        <v>1191</v>
      </c>
      <c r="E2323" s="3" t="s">
        <v>223</v>
      </c>
    </row>
    <row r="2324" spans="1:5" ht="45" customHeight="1" x14ac:dyDescent="0.3">
      <c r="A2324" s="3" t="s">
        <v>325</v>
      </c>
      <c r="B2324" s="3" t="s">
        <v>3513</v>
      </c>
      <c r="C2324" s="3" t="s">
        <v>1190</v>
      </c>
      <c r="D2324" s="3" t="s">
        <v>1191</v>
      </c>
      <c r="E2324" s="3" t="s">
        <v>230</v>
      </c>
    </row>
    <row r="2325" spans="1:5" ht="45" customHeight="1" x14ac:dyDescent="0.3">
      <c r="A2325" s="3" t="s">
        <v>327</v>
      </c>
      <c r="B2325" s="3" t="s">
        <v>3514</v>
      </c>
      <c r="C2325" s="3" t="s">
        <v>1190</v>
      </c>
      <c r="D2325" s="3" t="s">
        <v>1191</v>
      </c>
      <c r="E2325" s="3" t="s">
        <v>289</v>
      </c>
    </row>
    <row r="2326" spans="1:5" ht="45" customHeight="1" x14ac:dyDescent="0.3">
      <c r="A2326" s="3" t="s">
        <v>327</v>
      </c>
      <c r="B2326" s="3" t="s">
        <v>3515</v>
      </c>
      <c r="C2326" s="3" t="s">
        <v>1190</v>
      </c>
      <c r="D2326" s="3" t="s">
        <v>1191</v>
      </c>
      <c r="E2326" s="3" t="s">
        <v>385</v>
      </c>
    </row>
    <row r="2327" spans="1:5" ht="45" customHeight="1" x14ac:dyDescent="0.3">
      <c r="A2327" s="3" t="s">
        <v>327</v>
      </c>
      <c r="B2327" s="3" t="s">
        <v>3516</v>
      </c>
      <c r="C2327" s="3" t="s">
        <v>1190</v>
      </c>
      <c r="D2327" s="3" t="s">
        <v>1191</v>
      </c>
      <c r="E2327" s="3" t="s">
        <v>364</v>
      </c>
    </row>
    <row r="2328" spans="1:5" ht="45" customHeight="1" x14ac:dyDescent="0.3">
      <c r="A2328" s="3" t="s">
        <v>327</v>
      </c>
      <c r="B2328" s="3" t="s">
        <v>3517</v>
      </c>
      <c r="C2328" s="3" t="s">
        <v>1190</v>
      </c>
      <c r="D2328" s="3" t="s">
        <v>1191</v>
      </c>
      <c r="E2328" s="3" t="s">
        <v>372</v>
      </c>
    </row>
    <row r="2329" spans="1:5" ht="45" customHeight="1" x14ac:dyDescent="0.3">
      <c r="A2329" s="3" t="s">
        <v>327</v>
      </c>
      <c r="B2329" s="3" t="s">
        <v>3518</v>
      </c>
      <c r="C2329" s="3" t="s">
        <v>1190</v>
      </c>
      <c r="D2329" s="3" t="s">
        <v>1191</v>
      </c>
      <c r="E2329" s="3" t="s">
        <v>377</v>
      </c>
    </row>
    <row r="2330" spans="1:5" ht="45" customHeight="1" x14ac:dyDescent="0.3">
      <c r="A2330" s="3" t="s">
        <v>327</v>
      </c>
      <c r="B2330" s="3" t="s">
        <v>3519</v>
      </c>
      <c r="C2330" s="3" t="s">
        <v>1190</v>
      </c>
      <c r="D2330" s="3" t="s">
        <v>1191</v>
      </c>
      <c r="E2330" s="3" t="s">
        <v>380</v>
      </c>
    </row>
    <row r="2331" spans="1:5" ht="45" customHeight="1" x14ac:dyDescent="0.3">
      <c r="A2331" s="3" t="s">
        <v>327</v>
      </c>
      <c r="B2331" s="3" t="s">
        <v>3520</v>
      </c>
      <c r="C2331" s="3" t="s">
        <v>1190</v>
      </c>
      <c r="D2331" s="3" t="s">
        <v>1191</v>
      </c>
      <c r="E2331" s="3" t="s">
        <v>223</v>
      </c>
    </row>
    <row r="2332" spans="1:5" ht="45" customHeight="1" x14ac:dyDescent="0.3">
      <c r="A2332" s="3" t="s">
        <v>327</v>
      </c>
      <c r="B2332" s="3" t="s">
        <v>3521</v>
      </c>
      <c r="C2332" s="3" t="s">
        <v>1190</v>
      </c>
      <c r="D2332" s="3" t="s">
        <v>1191</v>
      </c>
      <c r="E2332" s="3" t="s">
        <v>230</v>
      </c>
    </row>
    <row r="2333" spans="1:5" ht="45" customHeight="1" x14ac:dyDescent="0.3">
      <c r="A2333" s="3" t="s">
        <v>327</v>
      </c>
      <c r="B2333" s="3" t="s">
        <v>3522</v>
      </c>
      <c r="C2333" s="3" t="s">
        <v>1190</v>
      </c>
      <c r="D2333" s="3" t="s">
        <v>1191</v>
      </c>
      <c r="E2333" s="3" t="s">
        <v>242</v>
      </c>
    </row>
    <row r="2334" spans="1:5" ht="45" customHeight="1" x14ac:dyDescent="0.3">
      <c r="A2334" s="3" t="s">
        <v>327</v>
      </c>
      <c r="B2334" s="3" t="s">
        <v>3523</v>
      </c>
      <c r="C2334" s="3" t="s">
        <v>1190</v>
      </c>
      <c r="D2334" s="3" t="s">
        <v>1191</v>
      </c>
      <c r="E2334" s="3" t="s">
        <v>245</v>
      </c>
    </row>
    <row r="2335" spans="1:5" ht="45" customHeight="1" x14ac:dyDescent="0.3">
      <c r="A2335" s="3" t="s">
        <v>327</v>
      </c>
      <c r="B2335" s="3" t="s">
        <v>3524</v>
      </c>
      <c r="C2335" s="3" t="s">
        <v>1190</v>
      </c>
      <c r="D2335" s="3" t="s">
        <v>1191</v>
      </c>
      <c r="E2335" s="3" t="s">
        <v>248</v>
      </c>
    </row>
    <row r="2336" spans="1:5" ht="45" customHeight="1" x14ac:dyDescent="0.3">
      <c r="A2336" s="3" t="s">
        <v>327</v>
      </c>
      <c r="B2336" s="3" t="s">
        <v>3525</v>
      </c>
      <c r="C2336" s="3" t="s">
        <v>1190</v>
      </c>
      <c r="D2336" s="3" t="s">
        <v>1191</v>
      </c>
      <c r="E2336" s="3" t="s">
        <v>101</v>
      </c>
    </row>
    <row r="2337" spans="1:5" ht="45" customHeight="1" x14ac:dyDescent="0.3">
      <c r="A2337" s="3" t="s">
        <v>327</v>
      </c>
      <c r="B2337" s="3" t="s">
        <v>3526</v>
      </c>
      <c r="C2337" s="3" t="s">
        <v>1190</v>
      </c>
      <c r="D2337" s="3" t="s">
        <v>1191</v>
      </c>
      <c r="E2337" s="3" t="s">
        <v>116</v>
      </c>
    </row>
    <row r="2338" spans="1:5" ht="45" customHeight="1" x14ac:dyDescent="0.3">
      <c r="A2338" s="3" t="s">
        <v>327</v>
      </c>
      <c r="B2338" s="3" t="s">
        <v>3527</v>
      </c>
      <c r="C2338" s="3" t="s">
        <v>1190</v>
      </c>
      <c r="D2338" s="3" t="s">
        <v>1191</v>
      </c>
      <c r="E2338" s="3" t="s">
        <v>139</v>
      </c>
    </row>
    <row r="2339" spans="1:5" ht="45" customHeight="1" x14ac:dyDescent="0.3">
      <c r="A2339" s="3" t="s">
        <v>327</v>
      </c>
      <c r="B2339" s="3" t="s">
        <v>3528</v>
      </c>
      <c r="C2339" s="3" t="s">
        <v>1190</v>
      </c>
      <c r="D2339" s="3" t="s">
        <v>1191</v>
      </c>
      <c r="E2339" s="3" t="s">
        <v>148</v>
      </c>
    </row>
    <row r="2340" spans="1:5" ht="45" customHeight="1" x14ac:dyDescent="0.3">
      <c r="A2340" s="3" t="s">
        <v>327</v>
      </c>
      <c r="B2340" s="3" t="s">
        <v>3529</v>
      </c>
      <c r="C2340" s="3" t="s">
        <v>1190</v>
      </c>
      <c r="D2340" s="3" t="s">
        <v>1191</v>
      </c>
      <c r="E2340" s="3" t="s">
        <v>139</v>
      </c>
    </row>
    <row r="2341" spans="1:5" ht="45" customHeight="1" x14ac:dyDescent="0.3">
      <c r="A2341" s="3" t="s">
        <v>327</v>
      </c>
      <c r="B2341" s="3" t="s">
        <v>3530</v>
      </c>
      <c r="C2341" s="3" t="s">
        <v>1190</v>
      </c>
      <c r="D2341" s="3" t="s">
        <v>1191</v>
      </c>
      <c r="E2341" s="3" t="s">
        <v>157</v>
      </c>
    </row>
    <row r="2342" spans="1:5" ht="45" customHeight="1" x14ac:dyDescent="0.3">
      <c r="A2342" s="3" t="s">
        <v>327</v>
      </c>
      <c r="B2342" s="3" t="s">
        <v>3531</v>
      </c>
      <c r="C2342" s="3" t="s">
        <v>1190</v>
      </c>
      <c r="D2342" s="3" t="s">
        <v>1191</v>
      </c>
      <c r="E2342" s="3" t="s">
        <v>159</v>
      </c>
    </row>
    <row r="2343" spans="1:5" ht="45" customHeight="1" x14ac:dyDescent="0.3">
      <c r="A2343" s="3" t="s">
        <v>327</v>
      </c>
      <c r="B2343" s="3" t="s">
        <v>3532</v>
      </c>
      <c r="C2343" s="3" t="s">
        <v>1190</v>
      </c>
      <c r="D2343" s="3" t="s">
        <v>1191</v>
      </c>
      <c r="E2343" s="3" t="s">
        <v>163</v>
      </c>
    </row>
    <row r="2344" spans="1:5" ht="45" customHeight="1" x14ac:dyDescent="0.3">
      <c r="A2344" s="3" t="s">
        <v>327</v>
      </c>
      <c r="B2344" s="3" t="s">
        <v>3533</v>
      </c>
      <c r="C2344" s="3" t="s">
        <v>1190</v>
      </c>
      <c r="D2344" s="3" t="s">
        <v>1191</v>
      </c>
      <c r="E2344" s="3" t="s">
        <v>170</v>
      </c>
    </row>
    <row r="2345" spans="1:5" ht="45" customHeight="1" x14ac:dyDescent="0.3">
      <c r="A2345" s="3" t="s">
        <v>327</v>
      </c>
      <c r="B2345" s="3" t="s">
        <v>3534</v>
      </c>
      <c r="C2345" s="3" t="s">
        <v>1190</v>
      </c>
      <c r="D2345" s="3" t="s">
        <v>1191</v>
      </c>
      <c r="E2345" s="3" t="s">
        <v>178</v>
      </c>
    </row>
    <row r="2346" spans="1:5" ht="45" customHeight="1" x14ac:dyDescent="0.3">
      <c r="A2346" s="3" t="s">
        <v>327</v>
      </c>
      <c r="B2346" s="3" t="s">
        <v>3535</v>
      </c>
      <c r="C2346" s="3" t="s">
        <v>1190</v>
      </c>
      <c r="D2346" s="3" t="s">
        <v>1191</v>
      </c>
      <c r="E2346" s="3" t="s">
        <v>187</v>
      </c>
    </row>
    <row r="2347" spans="1:5" ht="45" customHeight="1" x14ac:dyDescent="0.3">
      <c r="A2347" s="3" t="s">
        <v>327</v>
      </c>
      <c r="B2347" s="3" t="s">
        <v>3536</v>
      </c>
      <c r="C2347" s="3" t="s">
        <v>1190</v>
      </c>
      <c r="D2347" s="3" t="s">
        <v>1191</v>
      </c>
      <c r="E2347" s="3" t="s">
        <v>191</v>
      </c>
    </row>
    <row r="2348" spans="1:5" ht="45" customHeight="1" x14ac:dyDescent="0.3">
      <c r="A2348" s="3" t="s">
        <v>327</v>
      </c>
      <c r="B2348" s="3" t="s">
        <v>3537</v>
      </c>
      <c r="C2348" s="3" t="s">
        <v>1190</v>
      </c>
      <c r="D2348" s="3" t="s">
        <v>1191</v>
      </c>
      <c r="E2348" s="3" t="s">
        <v>200</v>
      </c>
    </row>
    <row r="2349" spans="1:5" ht="45" customHeight="1" x14ac:dyDescent="0.3">
      <c r="A2349" s="3" t="s">
        <v>327</v>
      </c>
      <c r="B2349" s="3" t="s">
        <v>3538</v>
      </c>
      <c r="C2349" s="3" t="s">
        <v>1190</v>
      </c>
      <c r="D2349" s="3" t="s">
        <v>1191</v>
      </c>
      <c r="E2349" s="3" t="s">
        <v>208</v>
      </c>
    </row>
    <row r="2350" spans="1:5" ht="45" customHeight="1" x14ac:dyDescent="0.3">
      <c r="A2350" s="3" t="s">
        <v>327</v>
      </c>
      <c r="B2350" s="3" t="s">
        <v>3539</v>
      </c>
      <c r="C2350" s="3" t="s">
        <v>1190</v>
      </c>
      <c r="D2350" s="3" t="s">
        <v>1191</v>
      </c>
      <c r="E2350" s="3" t="s">
        <v>217</v>
      </c>
    </row>
    <row r="2351" spans="1:5" ht="45" customHeight="1" x14ac:dyDescent="0.3">
      <c r="A2351" s="3" t="s">
        <v>327</v>
      </c>
      <c r="B2351" s="3" t="s">
        <v>3540</v>
      </c>
      <c r="C2351" s="3" t="s">
        <v>1190</v>
      </c>
      <c r="D2351" s="3" t="s">
        <v>1191</v>
      </c>
      <c r="E2351" s="3" t="s">
        <v>220</v>
      </c>
    </row>
    <row r="2352" spans="1:5" ht="45" customHeight="1" x14ac:dyDescent="0.3">
      <c r="A2352" s="3" t="s">
        <v>327</v>
      </c>
      <c r="B2352" s="3" t="s">
        <v>3541</v>
      </c>
      <c r="C2352" s="3" t="s">
        <v>1190</v>
      </c>
      <c r="D2352" s="3" t="s">
        <v>1191</v>
      </c>
      <c r="E2352" s="3" t="s">
        <v>233</v>
      </c>
    </row>
    <row r="2353" spans="1:5" ht="45" customHeight="1" x14ac:dyDescent="0.3">
      <c r="A2353" s="3" t="s">
        <v>327</v>
      </c>
      <c r="B2353" s="3" t="s">
        <v>3542</v>
      </c>
      <c r="C2353" s="3" t="s">
        <v>1190</v>
      </c>
      <c r="D2353" s="3" t="s">
        <v>1191</v>
      </c>
      <c r="E2353" s="3" t="s">
        <v>236</v>
      </c>
    </row>
    <row r="2354" spans="1:5" ht="45" customHeight="1" x14ac:dyDescent="0.3">
      <c r="A2354" s="3" t="s">
        <v>327</v>
      </c>
      <c r="B2354" s="3" t="s">
        <v>3543</v>
      </c>
      <c r="C2354" s="3" t="s">
        <v>1190</v>
      </c>
      <c r="D2354" s="3" t="s">
        <v>1191</v>
      </c>
      <c r="E2354" s="3" t="s">
        <v>239</v>
      </c>
    </row>
    <row r="2355" spans="1:5" ht="45" customHeight="1" x14ac:dyDescent="0.3">
      <c r="A2355" s="3" t="s">
        <v>327</v>
      </c>
      <c r="B2355" s="3" t="s">
        <v>3544</v>
      </c>
      <c r="C2355" s="3" t="s">
        <v>1190</v>
      </c>
      <c r="D2355" s="3" t="s">
        <v>1191</v>
      </c>
      <c r="E2355" s="3" t="s">
        <v>252</v>
      </c>
    </row>
    <row r="2356" spans="1:5" ht="45" customHeight="1" x14ac:dyDescent="0.3">
      <c r="A2356" s="3" t="s">
        <v>327</v>
      </c>
      <c r="B2356" s="3" t="s">
        <v>3545</v>
      </c>
      <c r="C2356" s="3" t="s">
        <v>1190</v>
      </c>
      <c r="D2356" s="3" t="s">
        <v>1191</v>
      </c>
      <c r="E2356" s="3" t="s">
        <v>255</v>
      </c>
    </row>
    <row r="2357" spans="1:5" ht="45" customHeight="1" x14ac:dyDescent="0.3">
      <c r="A2357" s="3" t="s">
        <v>327</v>
      </c>
      <c r="B2357" s="3" t="s">
        <v>3546</v>
      </c>
      <c r="C2357" s="3" t="s">
        <v>1190</v>
      </c>
      <c r="D2357" s="3" t="s">
        <v>1191</v>
      </c>
      <c r="E2357" s="3" t="s">
        <v>258</v>
      </c>
    </row>
    <row r="2358" spans="1:5" ht="45" customHeight="1" x14ac:dyDescent="0.3">
      <c r="A2358" s="3" t="s">
        <v>327</v>
      </c>
      <c r="B2358" s="3" t="s">
        <v>3547</v>
      </c>
      <c r="C2358" s="3" t="s">
        <v>1190</v>
      </c>
      <c r="D2358" s="3" t="s">
        <v>1191</v>
      </c>
      <c r="E2358" s="3" t="s">
        <v>261</v>
      </c>
    </row>
    <row r="2359" spans="1:5" ht="45" customHeight="1" x14ac:dyDescent="0.3">
      <c r="A2359" s="3" t="s">
        <v>327</v>
      </c>
      <c r="B2359" s="3" t="s">
        <v>3548</v>
      </c>
      <c r="C2359" s="3" t="s">
        <v>1190</v>
      </c>
      <c r="D2359" s="3" t="s">
        <v>1191</v>
      </c>
      <c r="E2359" s="3" t="s">
        <v>304</v>
      </c>
    </row>
    <row r="2360" spans="1:5" ht="45" customHeight="1" x14ac:dyDescent="0.3">
      <c r="A2360" s="3" t="s">
        <v>327</v>
      </c>
      <c r="B2360" s="3" t="s">
        <v>3549</v>
      </c>
      <c r="C2360" s="3" t="s">
        <v>1190</v>
      </c>
      <c r="D2360" s="3" t="s">
        <v>1191</v>
      </c>
      <c r="E2360" s="3" t="s">
        <v>304</v>
      </c>
    </row>
    <row r="2361" spans="1:5" ht="45" customHeight="1" x14ac:dyDescent="0.3">
      <c r="A2361" s="3" t="s">
        <v>327</v>
      </c>
      <c r="B2361" s="3" t="s">
        <v>3550</v>
      </c>
      <c r="C2361" s="3" t="s">
        <v>1190</v>
      </c>
      <c r="D2361" s="3" t="s">
        <v>1191</v>
      </c>
      <c r="E2361" s="3" t="s">
        <v>255</v>
      </c>
    </row>
    <row r="2362" spans="1:5" ht="45" customHeight="1" x14ac:dyDescent="0.3">
      <c r="A2362" s="3" t="s">
        <v>327</v>
      </c>
      <c r="B2362" s="3" t="s">
        <v>3551</v>
      </c>
      <c r="C2362" s="3" t="s">
        <v>1190</v>
      </c>
      <c r="D2362" s="3" t="s">
        <v>1191</v>
      </c>
      <c r="E2362" s="3" t="s">
        <v>304</v>
      </c>
    </row>
    <row r="2363" spans="1:5" ht="45" customHeight="1" x14ac:dyDescent="0.3">
      <c r="A2363" s="3" t="s">
        <v>327</v>
      </c>
      <c r="B2363" s="3" t="s">
        <v>3552</v>
      </c>
      <c r="C2363" s="3" t="s">
        <v>1190</v>
      </c>
      <c r="D2363" s="3" t="s">
        <v>1191</v>
      </c>
      <c r="E2363" s="3" t="s">
        <v>266</v>
      </c>
    </row>
    <row r="2364" spans="1:5" ht="45" customHeight="1" x14ac:dyDescent="0.3">
      <c r="A2364" s="3" t="s">
        <v>327</v>
      </c>
      <c r="B2364" s="3" t="s">
        <v>3553</v>
      </c>
      <c r="C2364" s="3" t="s">
        <v>1190</v>
      </c>
      <c r="D2364" s="3" t="s">
        <v>1191</v>
      </c>
      <c r="E2364" s="3" t="s">
        <v>266</v>
      </c>
    </row>
    <row r="2365" spans="1:5" ht="45" customHeight="1" x14ac:dyDescent="0.3">
      <c r="A2365" s="3" t="s">
        <v>327</v>
      </c>
      <c r="B2365" s="3" t="s">
        <v>3554</v>
      </c>
      <c r="C2365" s="3" t="s">
        <v>1190</v>
      </c>
      <c r="D2365" s="3" t="s">
        <v>1191</v>
      </c>
      <c r="E2365" s="3" t="s">
        <v>314</v>
      </c>
    </row>
    <row r="2366" spans="1:5" ht="45" customHeight="1" x14ac:dyDescent="0.3">
      <c r="A2366" s="3" t="s">
        <v>327</v>
      </c>
      <c r="B2366" s="3" t="s">
        <v>3555</v>
      </c>
      <c r="C2366" s="3" t="s">
        <v>1190</v>
      </c>
      <c r="D2366" s="3" t="s">
        <v>1191</v>
      </c>
      <c r="E2366" s="3" t="s">
        <v>333</v>
      </c>
    </row>
    <row r="2367" spans="1:5" ht="45" customHeight="1" x14ac:dyDescent="0.3">
      <c r="A2367" s="3" t="s">
        <v>327</v>
      </c>
      <c r="B2367" s="3" t="s">
        <v>3556</v>
      </c>
      <c r="C2367" s="3" t="s">
        <v>1190</v>
      </c>
      <c r="D2367" s="3" t="s">
        <v>1191</v>
      </c>
      <c r="E2367" s="3" t="s">
        <v>351</v>
      </c>
    </row>
    <row r="2368" spans="1:5" ht="45" customHeight="1" x14ac:dyDescent="0.3">
      <c r="A2368" s="3" t="s">
        <v>327</v>
      </c>
      <c r="B2368" s="3" t="s">
        <v>3557</v>
      </c>
      <c r="C2368" s="3" t="s">
        <v>1190</v>
      </c>
      <c r="D2368" s="3" t="s">
        <v>1191</v>
      </c>
      <c r="E2368" s="3" t="s">
        <v>304</v>
      </c>
    </row>
    <row r="2369" spans="1:5" ht="45" customHeight="1" x14ac:dyDescent="0.3">
      <c r="A2369" s="3" t="s">
        <v>327</v>
      </c>
      <c r="B2369" s="3" t="s">
        <v>3558</v>
      </c>
      <c r="C2369" s="3" t="s">
        <v>1190</v>
      </c>
      <c r="D2369" s="3" t="s">
        <v>1191</v>
      </c>
      <c r="E2369" s="3" t="s">
        <v>336</v>
      </c>
    </row>
    <row r="2370" spans="1:5" ht="45" customHeight="1" x14ac:dyDescent="0.3">
      <c r="A2370" s="3" t="s">
        <v>327</v>
      </c>
      <c r="B2370" s="3" t="s">
        <v>3559</v>
      </c>
      <c r="C2370" s="3" t="s">
        <v>1190</v>
      </c>
      <c r="D2370" s="3" t="s">
        <v>1191</v>
      </c>
      <c r="E2370" s="3" t="s">
        <v>343</v>
      </c>
    </row>
    <row r="2371" spans="1:5" ht="45" customHeight="1" x14ac:dyDescent="0.3">
      <c r="A2371" s="3" t="s">
        <v>327</v>
      </c>
      <c r="B2371" s="3" t="s">
        <v>3560</v>
      </c>
      <c r="C2371" s="3" t="s">
        <v>1190</v>
      </c>
      <c r="D2371" s="3" t="s">
        <v>1191</v>
      </c>
      <c r="E2371" s="3" t="s">
        <v>348</v>
      </c>
    </row>
    <row r="2372" spans="1:5" ht="45" customHeight="1" x14ac:dyDescent="0.3">
      <c r="A2372" s="3" t="s">
        <v>327</v>
      </c>
      <c r="B2372" s="3" t="s">
        <v>3561</v>
      </c>
      <c r="C2372" s="3" t="s">
        <v>1190</v>
      </c>
      <c r="D2372" s="3" t="s">
        <v>1191</v>
      </c>
      <c r="E2372" s="3" t="s">
        <v>320</v>
      </c>
    </row>
    <row r="2373" spans="1:5" ht="45" customHeight="1" x14ac:dyDescent="0.3">
      <c r="A2373" s="3" t="s">
        <v>327</v>
      </c>
      <c r="B2373" s="3" t="s">
        <v>3562</v>
      </c>
      <c r="C2373" s="3" t="s">
        <v>1190</v>
      </c>
      <c r="D2373" s="3" t="s">
        <v>1191</v>
      </c>
      <c r="E2373" s="3" t="s">
        <v>324</v>
      </c>
    </row>
    <row r="2374" spans="1:5" ht="45" customHeight="1" x14ac:dyDescent="0.3">
      <c r="A2374" s="3" t="s">
        <v>327</v>
      </c>
      <c r="B2374" s="3" t="s">
        <v>3563</v>
      </c>
      <c r="C2374" s="3" t="s">
        <v>1190</v>
      </c>
      <c r="D2374" s="3" t="s">
        <v>1191</v>
      </c>
      <c r="E2374" s="3" t="s">
        <v>324</v>
      </c>
    </row>
    <row r="2375" spans="1:5" ht="45" customHeight="1" x14ac:dyDescent="0.3">
      <c r="A2375" s="3" t="s">
        <v>327</v>
      </c>
      <c r="B2375" s="3" t="s">
        <v>3564</v>
      </c>
      <c r="C2375" s="3" t="s">
        <v>1190</v>
      </c>
      <c r="D2375" s="3" t="s">
        <v>1191</v>
      </c>
      <c r="E2375" s="3" t="s">
        <v>329</v>
      </c>
    </row>
    <row r="2376" spans="1:5" ht="45" customHeight="1" x14ac:dyDescent="0.3">
      <c r="A2376" s="3" t="s">
        <v>327</v>
      </c>
      <c r="B2376" s="3" t="s">
        <v>3565</v>
      </c>
      <c r="C2376" s="3" t="s">
        <v>1190</v>
      </c>
      <c r="D2376" s="3" t="s">
        <v>1191</v>
      </c>
      <c r="E2376" s="3" t="s">
        <v>277</v>
      </c>
    </row>
    <row r="2377" spans="1:5" ht="45" customHeight="1" x14ac:dyDescent="0.3">
      <c r="A2377" s="3" t="s">
        <v>327</v>
      </c>
      <c r="B2377" s="3" t="s">
        <v>3566</v>
      </c>
      <c r="C2377" s="3" t="s">
        <v>1190</v>
      </c>
      <c r="D2377" s="3" t="s">
        <v>1191</v>
      </c>
      <c r="E2377" s="3" t="s">
        <v>283</v>
      </c>
    </row>
    <row r="2378" spans="1:5" ht="45" customHeight="1" x14ac:dyDescent="0.3">
      <c r="A2378" s="3" t="s">
        <v>327</v>
      </c>
      <c r="B2378" s="3" t="s">
        <v>3567</v>
      </c>
      <c r="C2378" s="3" t="s">
        <v>1190</v>
      </c>
      <c r="D2378" s="3" t="s">
        <v>1191</v>
      </c>
      <c r="E2378" s="3" t="s">
        <v>269</v>
      </c>
    </row>
    <row r="2379" spans="1:5" ht="45" customHeight="1" x14ac:dyDescent="0.3">
      <c r="A2379" s="3" t="s">
        <v>327</v>
      </c>
      <c r="B2379" s="3" t="s">
        <v>3568</v>
      </c>
      <c r="C2379" s="3" t="s">
        <v>1190</v>
      </c>
      <c r="D2379" s="3" t="s">
        <v>1191</v>
      </c>
      <c r="E2379" s="3" t="s">
        <v>299</v>
      </c>
    </row>
    <row r="2380" spans="1:5" ht="45" customHeight="1" x14ac:dyDescent="0.3">
      <c r="A2380" s="3" t="s">
        <v>330</v>
      </c>
      <c r="B2380" s="3" t="s">
        <v>3569</v>
      </c>
      <c r="C2380" s="3" t="s">
        <v>1190</v>
      </c>
      <c r="D2380" s="3" t="s">
        <v>1191</v>
      </c>
      <c r="E2380" s="3" t="s">
        <v>236</v>
      </c>
    </row>
    <row r="2381" spans="1:5" ht="45" customHeight="1" x14ac:dyDescent="0.3">
      <c r="A2381" s="3" t="s">
        <v>330</v>
      </c>
      <c r="B2381" s="3" t="s">
        <v>3570</v>
      </c>
      <c r="C2381" s="3" t="s">
        <v>1190</v>
      </c>
      <c r="D2381" s="3" t="s">
        <v>1191</v>
      </c>
      <c r="E2381" s="3" t="s">
        <v>239</v>
      </c>
    </row>
    <row r="2382" spans="1:5" ht="45" customHeight="1" x14ac:dyDescent="0.3">
      <c r="A2382" s="3" t="s">
        <v>330</v>
      </c>
      <c r="B2382" s="3" t="s">
        <v>3571</v>
      </c>
      <c r="C2382" s="3" t="s">
        <v>1190</v>
      </c>
      <c r="D2382" s="3" t="s">
        <v>1191</v>
      </c>
      <c r="E2382" s="3" t="s">
        <v>252</v>
      </c>
    </row>
    <row r="2383" spans="1:5" ht="45" customHeight="1" x14ac:dyDescent="0.3">
      <c r="A2383" s="3" t="s">
        <v>330</v>
      </c>
      <c r="B2383" s="3" t="s">
        <v>3572</v>
      </c>
      <c r="C2383" s="3" t="s">
        <v>1190</v>
      </c>
      <c r="D2383" s="3" t="s">
        <v>1191</v>
      </c>
      <c r="E2383" s="3" t="s">
        <v>255</v>
      </c>
    </row>
    <row r="2384" spans="1:5" ht="45" customHeight="1" x14ac:dyDescent="0.3">
      <c r="A2384" s="3" t="s">
        <v>330</v>
      </c>
      <c r="B2384" s="3" t="s">
        <v>3573</v>
      </c>
      <c r="C2384" s="3" t="s">
        <v>1190</v>
      </c>
      <c r="D2384" s="3" t="s">
        <v>1191</v>
      </c>
      <c r="E2384" s="3" t="s">
        <v>258</v>
      </c>
    </row>
    <row r="2385" spans="1:5" ht="45" customHeight="1" x14ac:dyDescent="0.3">
      <c r="A2385" s="3" t="s">
        <v>330</v>
      </c>
      <c r="B2385" s="3" t="s">
        <v>3574</v>
      </c>
      <c r="C2385" s="3" t="s">
        <v>1190</v>
      </c>
      <c r="D2385" s="3" t="s">
        <v>1191</v>
      </c>
      <c r="E2385" s="3" t="s">
        <v>261</v>
      </c>
    </row>
    <row r="2386" spans="1:5" ht="45" customHeight="1" x14ac:dyDescent="0.3">
      <c r="A2386" s="3" t="s">
        <v>330</v>
      </c>
      <c r="B2386" s="3" t="s">
        <v>3575</v>
      </c>
      <c r="C2386" s="3" t="s">
        <v>1190</v>
      </c>
      <c r="D2386" s="3" t="s">
        <v>1191</v>
      </c>
      <c r="E2386" s="3" t="s">
        <v>304</v>
      </c>
    </row>
    <row r="2387" spans="1:5" ht="45" customHeight="1" x14ac:dyDescent="0.3">
      <c r="A2387" s="3" t="s">
        <v>330</v>
      </c>
      <c r="B2387" s="3" t="s">
        <v>3576</v>
      </c>
      <c r="C2387" s="3" t="s">
        <v>1190</v>
      </c>
      <c r="D2387" s="3" t="s">
        <v>1191</v>
      </c>
      <c r="E2387" s="3" t="s">
        <v>304</v>
      </c>
    </row>
    <row r="2388" spans="1:5" ht="45" customHeight="1" x14ac:dyDescent="0.3">
      <c r="A2388" s="3" t="s">
        <v>330</v>
      </c>
      <c r="B2388" s="3" t="s">
        <v>3577</v>
      </c>
      <c r="C2388" s="3" t="s">
        <v>1190</v>
      </c>
      <c r="D2388" s="3" t="s">
        <v>1191</v>
      </c>
      <c r="E2388" s="3" t="s">
        <v>255</v>
      </c>
    </row>
    <row r="2389" spans="1:5" ht="45" customHeight="1" x14ac:dyDescent="0.3">
      <c r="A2389" s="3" t="s">
        <v>330</v>
      </c>
      <c r="B2389" s="3" t="s">
        <v>3578</v>
      </c>
      <c r="C2389" s="3" t="s">
        <v>1190</v>
      </c>
      <c r="D2389" s="3" t="s">
        <v>1191</v>
      </c>
      <c r="E2389" s="3" t="s">
        <v>304</v>
      </c>
    </row>
    <row r="2390" spans="1:5" ht="45" customHeight="1" x14ac:dyDescent="0.3">
      <c r="A2390" s="3" t="s">
        <v>330</v>
      </c>
      <c r="B2390" s="3" t="s">
        <v>3579</v>
      </c>
      <c r="C2390" s="3" t="s">
        <v>1190</v>
      </c>
      <c r="D2390" s="3" t="s">
        <v>1191</v>
      </c>
      <c r="E2390" s="3" t="s">
        <v>266</v>
      </c>
    </row>
    <row r="2391" spans="1:5" ht="45" customHeight="1" x14ac:dyDescent="0.3">
      <c r="A2391" s="3" t="s">
        <v>330</v>
      </c>
      <c r="B2391" s="3" t="s">
        <v>3580</v>
      </c>
      <c r="C2391" s="3" t="s">
        <v>1190</v>
      </c>
      <c r="D2391" s="3" t="s">
        <v>1191</v>
      </c>
      <c r="E2391" s="3" t="s">
        <v>266</v>
      </c>
    </row>
    <row r="2392" spans="1:5" ht="45" customHeight="1" x14ac:dyDescent="0.3">
      <c r="A2392" s="3" t="s">
        <v>330</v>
      </c>
      <c r="B2392" s="3" t="s">
        <v>3581</v>
      </c>
      <c r="C2392" s="3" t="s">
        <v>1190</v>
      </c>
      <c r="D2392" s="3" t="s">
        <v>1191</v>
      </c>
      <c r="E2392" s="3" t="s">
        <v>314</v>
      </c>
    </row>
    <row r="2393" spans="1:5" ht="45" customHeight="1" x14ac:dyDescent="0.3">
      <c r="A2393" s="3" t="s">
        <v>330</v>
      </c>
      <c r="B2393" s="3" t="s">
        <v>3582</v>
      </c>
      <c r="C2393" s="3" t="s">
        <v>1190</v>
      </c>
      <c r="D2393" s="3" t="s">
        <v>1191</v>
      </c>
      <c r="E2393" s="3" t="s">
        <v>333</v>
      </c>
    </row>
    <row r="2394" spans="1:5" ht="45" customHeight="1" x14ac:dyDescent="0.3">
      <c r="A2394" s="3" t="s">
        <v>330</v>
      </c>
      <c r="B2394" s="3" t="s">
        <v>3583</v>
      </c>
      <c r="C2394" s="3" t="s">
        <v>1190</v>
      </c>
      <c r="D2394" s="3" t="s">
        <v>1191</v>
      </c>
      <c r="E2394" s="3" t="s">
        <v>336</v>
      </c>
    </row>
    <row r="2395" spans="1:5" ht="45" customHeight="1" x14ac:dyDescent="0.3">
      <c r="A2395" s="3" t="s">
        <v>330</v>
      </c>
      <c r="B2395" s="3" t="s">
        <v>3584</v>
      </c>
      <c r="C2395" s="3" t="s">
        <v>1190</v>
      </c>
      <c r="D2395" s="3" t="s">
        <v>1191</v>
      </c>
      <c r="E2395" s="3" t="s">
        <v>343</v>
      </c>
    </row>
    <row r="2396" spans="1:5" ht="45" customHeight="1" x14ac:dyDescent="0.3">
      <c r="A2396" s="3" t="s">
        <v>330</v>
      </c>
      <c r="B2396" s="3" t="s">
        <v>3585</v>
      </c>
      <c r="C2396" s="3" t="s">
        <v>1190</v>
      </c>
      <c r="D2396" s="3" t="s">
        <v>1191</v>
      </c>
      <c r="E2396" s="3" t="s">
        <v>348</v>
      </c>
    </row>
    <row r="2397" spans="1:5" ht="45" customHeight="1" x14ac:dyDescent="0.3">
      <c r="A2397" s="3" t="s">
        <v>330</v>
      </c>
      <c r="B2397" s="3" t="s">
        <v>3586</v>
      </c>
      <c r="C2397" s="3" t="s">
        <v>1190</v>
      </c>
      <c r="D2397" s="3" t="s">
        <v>1191</v>
      </c>
      <c r="E2397" s="3" t="s">
        <v>351</v>
      </c>
    </row>
    <row r="2398" spans="1:5" ht="45" customHeight="1" x14ac:dyDescent="0.3">
      <c r="A2398" s="3" t="s">
        <v>330</v>
      </c>
      <c r="B2398" s="3" t="s">
        <v>3587</v>
      </c>
      <c r="C2398" s="3" t="s">
        <v>1190</v>
      </c>
      <c r="D2398" s="3" t="s">
        <v>1191</v>
      </c>
      <c r="E2398" s="3" t="s">
        <v>304</v>
      </c>
    </row>
    <row r="2399" spans="1:5" ht="45" customHeight="1" x14ac:dyDescent="0.3">
      <c r="A2399" s="3" t="s">
        <v>330</v>
      </c>
      <c r="B2399" s="3" t="s">
        <v>3588</v>
      </c>
      <c r="C2399" s="3" t="s">
        <v>1190</v>
      </c>
      <c r="D2399" s="3" t="s">
        <v>1191</v>
      </c>
      <c r="E2399" s="3" t="s">
        <v>320</v>
      </c>
    </row>
    <row r="2400" spans="1:5" ht="45" customHeight="1" x14ac:dyDescent="0.3">
      <c r="A2400" s="3" t="s">
        <v>330</v>
      </c>
      <c r="B2400" s="3" t="s">
        <v>3589</v>
      </c>
      <c r="C2400" s="3" t="s">
        <v>1190</v>
      </c>
      <c r="D2400" s="3" t="s">
        <v>1191</v>
      </c>
      <c r="E2400" s="3" t="s">
        <v>324</v>
      </c>
    </row>
    <row r="2401" spans="1:5" ht="45" customHeight="1" x14ac:dyDescent="0.3">
      <c r="A2401" s="3" t="s">
        <v>330</v>
      </c>
      <c r="B2401" s="3" t="s">
        <v>3590</v>
      </c>
      <c r="C2401" s="3" t="s">
        <v>1190</v>
      </c>
      <c r="D2401" s="3" t="s">
        <v>1191</v>
      </c>
      <c r="E2401" s="3" t="s">
        <v>324</v>
      </c>
    </row>
    <row r="2402" spans="1:5" ht="45" customHeight="1" x14ac:dyDescent="0.3">
      <c r="A2402" s="3" t="s">
        <v>330</v>
      </c>
      <c r="B2402" s="3" t="s">
        <v>3591</v>
      </c>
      <c r="C2402" s="3" t="s">
        <v>1190</v>
      </c>
      <c r="D2402" s="3" t="s">
        <v>1191</v>
      </c>
      <c r="E2402" s="3" t="s">
        <v>329</v>
      </c>
    </row>
    <row r="2403" spans="1:5" ht="45" customHeight="1" x14ac:dyDescent="0.3">
      <c r="A2403" s="3" t="s">
        <v>330</v>
      </c>
      <c r="B2403" s="3" t="s">
        <v>3592</v>
      </c>
      <c r="C2403" s="3" t="s">
        <v>1190</v>
      </c>
      <c r="D2403" s="3" t="s">
        <v>1191</v>
      </c>
      <c r="E2403" s="3" t="s">
        <v>277</v>
      </c>
    </row>
    <row r="2404" spans="1:5" ht="45" customHeight="1" x14ac:dyDescent="0.3">
      <c r="A2404" s="3" t="s">
        <v>330</v>
      </c>
      <c r="B2404" s="3" t="s">
        <v>3593</v>
      </c>
      <c r="C2404" s="3" t="s">
        <v>1190</v>
      </c>
      <c r="D2404" s="3" t="s">
        <v>1191</v>
      </c>
      <c r="E2404" s="3" t="s">
        <v>283</v>
      </c>
    </row>
    <row r="2405" spans="1:5" ht="45" customHeight="1" x14ac:dyDescent="0.3">
      <c r="A2405" s="3" t="s">
        <v>330</v>
      </c>
      <c r="B2405" s="3" t="s">
        <v>3594</v>
      </c>
      <c r="C2405" s="3" t="s">
        <v>1190</v>
      </c>
      <c r="D2405" s="3" t="s">
        <v>1191</v>
      </c>
      <c r="E2405" s="3" t="s">
        <v>269</v>
      </c>
    </row>
    <row r="2406" spans="1:5" ht="45" customHeight="1" x14ac:dyDescent="0.3">
      <c r="A2406" s="3" t="s">
        <v>330</v>
      </c>
      <c r="B2406" s="3" t="s">
        <v>3595</v>
      </c>
      <c r="C2406" s="3" t="s">
        <v>1190</v>
      </c>
      <c r="D2406" s="3" t="s">
        <v>1191</v>
      </c>
      <c r="E2406" s="3" t="s">
        <v>299</v>
      </c>
    </row>
    <row r="2407" spans="1:5" ht="45" customHeight="1" x14ac:dyDescent="0.3">
      <c r="A2407" s="3" t="s">
        <v>330</v>
      </c>
      <c r="B2407" s="3" t="s">
        <v>3596</v>
      </c>
      <c r="C2407" s="3" t="s">
        <v>1190</v>
      </c>
      <c r="D2407" s="3" t="s">
        <v>1191</v>
      </c>
      <c r="E2407" s="3" t="s">
        <v>289</v>
      </c>
    </row>
    <row r="2408" spans="1:5" ht="45" customHeight="1" x14ac:dyDescent="0.3">
      <c r="A2408" s="3" t="s">
        <v>330</v>
      </c>
      <c r="B2408" s="3" t="s">
        <v>3597</v>
      </c>
      <c r="C2408" s="3" t="s">
        <v>1190</v>
      </c>
      <c r="D2408" s="3" t="s">
        <v>1191</v>
      </c>
      <c r="E2408" s="3" t="s">
        <v>385</v>
      </c>
    </row>
    <row r="2409" spans="1:5" ht="45" customHeight="1" x14ac:dyDescent="0.3">
      <c r="A2409" s="3" t="s">
        <v>330</v>
      </c>
      <c r="B2409" s="3" t="s">
        <v>3598</v>
      </c>
      <c r="C2409" s="3" t="s">
        <v>1190</v>
      </c>
      <c r="D2409" s="3" t="s">
        <v>1191</v>
      </c>
      <c r="E2409" s="3" t="s">
        <v>364</v>
      </c>
    </row>
    <row r="2410" spans="1:5" ht="45" customHeight="1" x14ac:dyDescent="0.3">
      <c r="A2410" s="3" t="s">
        <v>330</v>
      </c>
      <c r="B2410" s="3" t="s">
        <v>3599</v>
      </c>
      <c r="C2410" s="3" t="s">
        <v>1190</v>
      </c>
      <c r="D2410" s="3" t="s">
        <v>1191</v>
      </c>
      <c r="E2410" s="3" t="s">
        <v>372</v>
      </c>
    </row>
    <row r="2411" spans="1:5" ht="45" customHeight="1" x14ac:dyDescent="0.3">
      <c r="A2411" s="3" t="s">
        <v>330</v>
      </c>
      <c r="B2411" s="3" t="s">
        <v>3600</v>
      </c>
      <c r="C2411" s="3" t="s">
        <v>1190</v>
      </c>
      <c r="D2411" s="3" t="s">
        <v>1191</v>
      </c>
      <c r="E2411" s="3" t="s">
        <v>377</v>
      </c>
    </row>
    <row r="2412" spans="1:5" ht="45" customHeight="1" x14ac:dyDescent="0.3">
      <c r="A2412" s="3" t="s">
        <v>330</v>
      </c>
      <c r="B2412" s="3" t="s">
        <v>3601</v>
      </c>
      <c r="C2412" s="3" t="s">
        <v>1190</v>
      </c>
      <c r="D2412" s="3" t="s">
        <v>1191</v>
      </c>
      <c r="E2412" s="3" t="s">
        <v>380</v>
      </c>
    </row>
    <row r="2413" spans="1:5" ht="45" customHeight="1" x14ac:dyDescent="0.3">
      <c r="A2413" s="3" t="s">
        <v>330</v>
      </c>
      <c r="B2413" s="3" t="s">
        <v>3602</v>
      </c>
      <c r="C2413" s="3" t="s">
        <v>1190</v>
      </c>
      <c r="D2413" s="3" t="s">
        <v>1191</v>
      </c>
      <c r="E2413" s="3" t="s">
        <v>170</v>
      </c>
    </row>
    <row r="2414" spans="1:5" ht="45" customHeight="1" x14ac:dyDescent="0.3">
      <c r="A2414" s="3" t="s">
        <v>330</v>
      </c>
      <c r="B2414" s="3" t="s">
        <v>3603</v>
      </c>
      <c r="C2414" s="3" t="s">
        <v>1190</v>
      </c>
      <c r="D2414" s="3" t="s">
        <v>1191</v>
      </c>
      <c r="E2414" s="3" t="s">
        <v>178</v>
      </c>
    </row>
    <row r="2415" spans="1:5" ht="45" customHeight="1" x14ac:dyDescent="0.3">
      <c r="A2415" s="3" t="s">
        <v>330</v>
      </c>
      <c r="B2415" s="3" t="s">
        <v>3604</v>
      </c>
      <c r="C2415" s="3" t="s">
        <v>1190</v>
      </c>
      <c r="D2415" s="3" t="s">
        <v>1191</v>
      </c>
      <c r="E2415" s="3" t="s">
        <v>191</v>
      </c>
    </row>
    <row r="2416" spans="1:5" ht="45" customHeight="1" x14ac:dyDescent="0.3">
      <c r="A2416" s="3" t="s">
        <v>330</v>
      </c>
      <c r="B2416" s="3" t="s">
        <v>3605</v>
      </c>
      <c r="C2416" s="3" t="s">
        <v>1190</v>
      </c>
      <c r="D2416" s="3" t="s">
        <v>1191</v>
      </c>
      <c r="E2416" s="3" t="s">
        <v>200</v>
      </c>
    </row>
    <row r="2417" spans="1:5" ht="45" customHeight="1" x14ac:dyDescent="0.3">
      <c r="A2417" s="3" t="s">
        <v>330</v>
      </c>
      <c r="B2417" s="3" t="s">
        <v>3606</v>
      </c>
      <c r="C2417" s="3" t="s">
        <v>1190</v>
      </c>
      <c r="D2417" s="3" t="s">
        <v>1191</v>
      </c>
      <c r="E2417" s="3" t="s">
        <v>208</v>
      </c>
    </row>
    <row r="2418" spans="1:5" ht="45" customHeight="1" x14ac:dyDescent="0.3">
      <c r="A2418" s="3" t="s">
        <v>330</v>
      </c>
      <c r="B2418" s="3" t="s">
        <v>3607</v>
      </c>
      <c r="C2418" s="3" t="s">
        <v>1190</v>
      </c>
      <c r="D2418" s="3" t="s">
        <v>1191</v>
      </c>
      <c r="E2418" s="3" t="s">
        <v>217</v>
      </c>
    </row>
    <row r="2419" spans="1:5" ht="45" customHeight="1" x14ac:dyDescent="0.3">
      <c r="A2419" s="3" t="s">
        <v>330</v>
      </c>
      <c r="B2419" s="3" t="s">
        <v>3608</v>
      </c>
      <c r="C2419" s="3" t="s">
        <v>1190</v>
      </c>
      <c r="D2419" s="3" t="s">
        <v>1191</v>
      </c>
      <c r="E2419" s="3" t="s">
        <v>187</v>
      </c>
    </row>
    <row r="2420" spans="1:5" ht="45" customHeight="1" x14ac:dyDescent="0.3">
      <c r="A2420" s="3" t="s">
        <v>330</v>
      </c>
      <c r="B2420" s="3" t="s">
        <v>3609</v>
      </c>
      <c r="C2420" s="3" t="s">
        <v>1190</v>
      </c>
      <c r="D2420" s="3" t="s">
        <v>1191</v>
      </c>
      <c r="E2420" s="3" t="s">
        <v>220</v>
      </c>
    </row>
    <row r="2421" spans="1:5" ht="45" customHeight="1" x14ac:dyDescent="0.3">
      <c r="A2421" s="3" t="s">
        <v>330</v>
      </c>
      <c r="B2421" s="3" t="s">
        <v>3610</v>
      </c>
      <c r="C2421" s="3" t="s">
        <v>1190</v>
      </c>
      <c r="D2421" s="3" t="s">
        <v>1191</v>
      </c>
      <c r="E2421" s="3" t="s">
        <v>233</v>
      </c>
    </row>
    <row r="2422" spans="1:5" ht="45" customHeight="1" x14ac:dyDescent="0.3">
      <c r="A2422" s="3" t="s">
        <v>330</v>
      </c>
      <c r="B2422" s="3" t="s">
        <v>3611</v>
      </c>
      <c r="C2422" s="3" t="s">
        <v>1190</v>
      </c>
      <c r="D2422" s="3" t="s">
        <v>1191</v>
      </c>
      <c r="E2422" s="3" t="s">
        <v>245</v>
      </c>
    </row>
    <row r="2423" spans="1:5" ht="45" customHeight="1" x14ac:dyDescent="0.3">
      <c r="A2423" s="3" t="s">
        <v>330</v>
      </c>
      <c r="B2423" s="3" t="s">
        <v>3612</v>
      </c>
      <c r="C2423" s="3" t="s">
        <v>1190</v>
      </c>
      <c r="D2423" s="3" t="s">
        <v>1191</v>
      </c>
      <c r="E2423" s="3" t="s">
        <v>248</v>
      </c>
    </row>
    <row r="2424" spans="1:5" ht="45" customHeight="1" x14ac:dyDescent="0.3">
      <c r="A2424" s="3" t="s">
        <v>330</v>
      </c>
      <c r="B2424" s="3" t="s">
        <v>3613</v>
      </c>
      <c r="C2424" s="3" t="s">
        <v>1190</v>
      </c>
      <c r="D2424" s="3" t="s">
        <v>1191</v>
      </c>
      <c r="E2424" s="3" t="s">
        <v>101</v>
      </c>
    </row>
    <row r="2425" spans="1:5" ht="45" customHeight="1" x14ac:dyDescent="0.3">
      <c r="A2425" s="3" t="s">
        <v>330</v>
      </c>
      <c r="B2425" s="3" t="s">
        <v>3614</v>
      </c>
      <c r="C2425" s="3" t="s">
        <v>1190</v>
      </c>
      <c r="D2425" s="3" t="s">
        <v>1191</v>
      </c>
      <c r="E2425" s="3" t="s">
        <v>116</v>
      </c>
    </row>
    <row r="2426" spans="1:5" ht="45" customHeight="1" x14ac:dyDescent="0.3">
      <c r="A2426" s="3" t="s">
        <v>330</v>
      </c>
      <c r="B2426" s="3" t="s">
        <v>3615</v>
      </c>
      <c r="C2426" s="3" t="s">
        <v>1190</v>
      </c>
      <c r="D2426" s="3" t="s">
        <v>1191</v>
      </c>
      <c r="E2426" s="3" t="s">
        <v>139</v>
      </c>
    </row>
    <row r="2427" spans="1:5" ht="45" customHeight="1" x14ac:dyDescent="0.3">
      <c r="A2427" s="3" t="s">
        <v>330</v>
      </c>
      <c r="B2427" s="3" t="s">
        <v>3616</v>
      </c>
      <c r="C2427" s="3" t="s">
        <v>1190</v>
      </c>
      <c r="D2427" s="3" t="s">
        <v>1191</v>
      </c>
      <c r="E2427" s="3" t="s">
        <v>148</v>
      </c>
    </row>
    <row r="2428" spans="1:5" ht="45" customHeight="1" x14ac:dyDescent="0.3">
      <c r="A2428" s="3" t="s">
        <v>330</v>
      </c>
      <c r="B2428" s="3" t="s">
        <v>3617</v>
      </c>
      <c r="C2428" s="3" t="s">
        <v>1190</v>
      </c>
      <c r="D2428" s="3" t="s">
        <v>1191</v>
      </c>
      <c r="E2428" s="3" t="s">
        <v>139</v>
      </c>
    </row>
    <row r="2429" spans="1:5" ht="45" customHeight="1" x14ac:dyDescent="0.3">
      <c r="A2429" s="3" t="s">
        <v>330</v>
      </c>
      <c r="B2429" s="3" t="s">
        <v>3618</v>
      </c>
      <c r="C2429" s="3" t="s">
        <v>1190</v>
      </c>
      <c r="D2429" s="3" t="s">
        <v>1191</v>
      </c>
      <c r="E2429" s="3" t="s">
        <v>157</v>
      </c>
    </row>
    <row r="2430" spans="1:5" ht="45" customHeight="1" x14ac:dyDescent="0.3">
      <c r="A2430" s="3" t="s">
        <v>330</v>
      </c>
      <c r="B2430" s="3" t="s">
        <v>3619</v>
      </c>
      <c r="C2430" s="3" t="s">
        <v>1190</v>
      </c>
      <c r="D2430" s="3" t="s">
        <v>1191</v>
      </c>
      <c r="E2430" s="3" t="s">
        <v>242</v>
      </c>
    </row>
    <row r="2431" spans="1:5" ht="45" customHeight="1" x14ac:dyDescent="0.3">
      <c r="A2431" s="3" t="s">
        <v>330</v>
      </c>
      <c r="B2431" s="3" t="s">
        <v>3620</v>
      </c>
      <c r="C2431" s="3" t="s">
        <v>1190</v>
      </c>
      <c r="D2431" s="3" t="s">
        <v>1191</v>
      </c>
      <c r="E2431" s="3" t="s">
        <v>159</v>
      </c>
    </row>
    <row r="2432" spans="1:5" ht="45" customHeight="1" x14ac:dyDescent="0.3">
      <c r="A2432" s="3" t="s">
        <v>330</v>
      </c>
      <c r="B2432" s="3" t="s">
        <v>3621</v>
      </c>
      <c r="C2432" s="3" t="s">
        <v>1190</v>
      </c>
      <c r="D2432" s="3" t="s">
        <v>1191</v>
      </c>
      <c r="E2432" s="3" t="s">
        <v>163</v>
      </c>
    </row>
    <row r="2433" spans="1:5" ht="45" customHeight="1" x14ac:dyDescent="0.3">
      <c r="A2433" s="3" t="s">
        <v>330</v>
      </c>
      <c r="B2433" s="3" t="s">
        <v>3622</v>
      </c>
      <c r="C2433" s="3" t="s">
        <v>1190</v>
      </c>
      <c r="D2433" s="3" t="s">
        <v>1191</v>
      </c>
      <c r="E2433" s="3" t="s">
        <v>223</v>
      </c>
    </row>
    <row r="2434" spans="1:5" ht="45" customHeight="1" x14ac:dyDescent="0.3">
      <c r="A2434" s="3" t="s">
        <v>330</v>
      </c>
      <c r="B2434" s="3" t="s">
        <v>3623</v>
      </c>
      <c r="C2434" s="3" t="s">
        <v>1190</v>
      </c>
      <c r="D2434" s="3" t="s">
        <v>1191</v>
      </c>
      <c r="E2434" s="3" t="s">
        <v>230</v>
      </c>
    </row>
    <row r="2435" spans="1:5" ht="45" customHeight="1" x14ac:dyDescent="0.3">
      <c r="A2435" s="3" t="s">
        <v>334</v>
      </c>
      <c r="B2435" s="3" t="s">
        <v>3624</v>
      </c>
      <c r="C2435" s="3" t="s">
        <v>1190</v>
      </c>
      <c r="D2435" s="3" t="s">
        <v>1191</v>
      </c>
      <c r="E2435" s="3" t="s">
        <v>223</v>
      </c>
    </row>
    <row r="2436" spans="1:5" ht="45" customHeight="1" x14ac:dyDescent="0.3">
      <c r="A2436" s="3" t="s">
        <v>334</v>
      </c>
      <c r="B2436" s="3" t="s">
        <v>3625</v>
      </c>
      <c r="C2436" s="3" t="s">
        <v>1190</v>
      </c>
      <c r="D2436" s="3" t="s">
        <v>1191</v>
      </c>
      <c r="E2436" s="3" t="s">
        <v>230</v>
      </c>
    </row>
    <row r="2437" spans="1:5" ht="45" customHeight="1" x14ac:dyDescent="0.3">
      <c r="A2437" s="3" t="s">
        <v>334</v>
      </c>
      <c r="B2437" s="3" t="s">
        <v>3626</v>
      </c>
      <c r="C2437" s="3" t="s">
        <v>1190</v>
      </c>
      <c r="D2437" s="3" t="s">
        <v>1191</v>
      </c>
      <c r="E2437" s="3" t="s">
        <v>242</v>
      </c>
    </row>
    <row r="2438" spans="1:5" ht="45" customHeight="1" x14ac:dyDescent="0.3">
      <c r="A2438" s="3" t="s">
        <v>334</v>
      </c>
      <c r="B2438" s="3" t="s">
        <v>3627</v>
      </c>
      <c r="C2438" s="3" t="s">
        <v>1190</v>
      </c>
      <c r="D2438" s="3" t="s">
        <v>1191</v>
      </c>
      <c r="E2438" s="3" t="s">
        <v>245</v>
      </c>
    </row>
    <row r="2439" spans="1:5" ht="45" customHeight="1" x14ac:dyDescent="0.3">
      <c r="A2439" s="3" t="s">
        <v>334</v>
      </c>
      <c r="B2439" s="3" t="s">
        <v>3628</v>
      </c>
      <c r="C2439" s="3" t="s">
        <v>1190</v>
      </c>
      <c r="D2439" s="3" t="s">
        <v>1191</v>
      </c>
      <c r="E2439" s="3" t="s">
        <v>101</v>
      </c>
    </row>
    <row r="2440" spans="1:5" ht="45" customHeight="1" x14ac:dyDescent="0.3">
      <c r="A2440" s="3" t="s">
        <v>334</v>
      </c>
      <c r="B2440" s="3" t="s">
        <v>3629</v>
      </c>
      <c r="C2440" s="3" t="s">
        <v>1190</v>
      </c>
      <c r="D2440" s="3" t="s">
        <v>1191</v>
      </c>
      <c r="E2440" s="3" t="s">
        <v>116</v>
      </c>
    </row>
    <row r="2441" spans="1:5" ht="45" customHeight="1" x14ac:dyDescent="0.3">
      <c r="A2441" s="3" t="s">
        <v>334</v>
      </c>
      <c r="B2441" s="3" t="s">
        <v>3630</v>
      </c>
      <c r="C2441" s="3" t="s">
        <v>1190</v>
      </c>
      <c r="D2441" s="3" t="s">
        <v>1191</v>
      </c>
      <c r="E2441" s="3" t="s">
        <v>139</v>
      </c>
    </row>
    <row r="2442" spans="1:5" ht="45" customHeight="1" x14ac:dyDescent="0.3">
      <c r="A2442" s="3" t="s">
        <v>334</v>
      </c>
      <c r="B2442" s="3" t="s">
        <v>3631</v>
      </c>
      <c r="C2442" s="3" t="s">
        <v>1190</v>
      </c>
      <c r="D2442" s="3" t="s">
        <v>1191</v>
      </c>
      <c r="E2442" s="3" t="s">
        <v>148</v>
      </c>
    </row>
    <row r="2443" spans="1:5" ht="45" customHeight="1" x14ac:dyDescent="0.3">
      <c r="A2443" s="3" t="s">
        <v>334</v>
      </c>
      <c r="B2443" s="3" t="s">
        <v>3632</v>
      </c>
      <c r="C2443" s="3" t="s">
        <v>1190</v>
      </c>
      <c r="D2443" s="3" t="s">
        <v>1191</v>
      </c>
      <c r="E2443" s="3" t="s">
        <v>139</v>
      </c>
    </row>
    <row r="2444" spans="1:5" ht="45" customHeight="1" x14ac:dyDescent="0.3">
      <c r="A2444" s="3" t="s">
        <v>334</v>
      </c>
      <c r="B2444" s="3" t="s">
        <v>3633</v>
      </c>
      <c r="C2444" s="3" t="s">
        <v>1190</v>
      </c>
      <c r="D2444" s="3" t="s">
        <v>1191</v>
      </c>
      <c r="E2444" s="3" t="s">
        <v>157</v>
      </c>
    </row>
    <row r="2445" spans="1:5" ht="45" customHeight="1" x14ac:dyDescent="0.3">
      <c r="A2445" s="3" t="s">
        <v>334</v>
      </c>
      <c r="B2445" s="3" t="s">
        <v>3634</v>
      </c>
      <c r="C2445" s="3" t="s">
        <v>1190</v>
      </c>
      <c r="D2445" s="3" t="s">
        <v>1191</v>
      </c>
      <c r="E2445" s="3" t="s">
        <v>159</v>
      </c>
    </row>
    <row r="2446" spans="1:5" ht="45" customHeight="1" x14ac:dyDescent="0.3">
      <c r="A2446" s="3" t="s">
        <v>334</v>
      </c>
      <c r="B2446" s="3" t="s">
        <v>3635</v>
      </c>
      <c r="C2446" s="3" t="s">
        <v>1190</v>
      </c>
      <c r="D2446" s="3" t="s">
        <v>1191</v>
      </c>
      <c r="E2446" s="3" t="s">
        <v>163</v>
      </c>
    </row>
    <row r="2447" spans="1:5" ht="45" customHeight="1" x14ac:dyDescent="0.3">
      <c r="A2447" s="3" t="s">
        <v>334</v>
      </c>
      <c r="B2447" s="3" t="s">
        <v>3636</v>
      </c>
      <c r="C2447" s="3" t="s">
        <v>1190</v>
      </c>
      <c r="D2447" s="3" t="s">
        <v>1191</v>
      </c>
      <c r="E2447" s="3" t="s">
        <v>170</v>
      </c>
    </row>
    <row r="2448" spans="1:5" ht="45" customHeight="1" x14ac:dyDescent="0.3">
      <c r="A2448" s="3" t="s">
        <v>334</v>
      </c>
      <c r="B2448" s="3" t="s">
        <v>3637</v>
      </c>
      <c r="C2448" s="3" t="s">
        <v>1190</v>
      </c>
      <c r="D2448" s="3" t="s">
        <v>1191</v>
      </c>
      <c r="E2448" s="3" t="s">
        <v>178</v>
      </c>
    </row>
    <row r="2449" spans="1:5" ht="45" customHeight="1" x14ac:dyDescent="0.3">
      <c r="A2449" s="3" t="s">
        <v>334</v>
      </c>
      <c r="B2449" s="3" t="s">
        <v>3638</v>
      </c>
      <c r="C2449" s="3" t="s">
        <v>1190</v>
      </c>
      <c r="D2449" s="3" t="s">
        <v>1191</v>
      </c>
      <c r="E2449" s="3" t="s">
        <v>187</v>
      </c>
    </row>
    <row r="2450" spans="1:5" ht="45" customHeight="1" x14ac:dyDescent="0.3">
      <c r="A2450" s="3" t="s">
        <v>334</v>
      </c>
      <c r="B2450" s="3" t="s">
        <v>3639</v>
      </c>
      <c r="C2450" s="3" t="s">
        <v>1190</v>
      </c>
      <c r="D2450" s="3" t="s">
        <v>1191</v>
      </c>
      <c r="E2450" s="3" t="s">
        <v>191</v>
      </c>
    </row>
    <row r="2451" spans="1:5" ht="45" customHeight="1" x14ac:dyDescent="0.3">
      <c r="A2451" s="3" t="s">
        <v>334</v>
      </c>
      <c r="B2451" s="3" t="s">
        <v>3640</v>
      </c>
      <c r="C2451" s="3" t="s">
        <v>1190</v>
      </c>
      <c r="D2451" s="3" t="s">
        <v>1191</v>
      </c>
      <c r="E2451" s="3" t="s">
        <v>200</v>
      </c>
    </row>
    <row r="2452" spans="1:5" ht="45" customHeight="1" x14ac:dyDescent="0.3">
      <c r="A2452" s="3" t="s">
        <v>334</v>
      </c>
      <c r="B2452" s="3" t="s">
        <v>3641</v>
      </c>
      <c r="C2452" s="3" t="s">
        <v>1190</v>
      </c>
      <c r="D2452" s="3" t="s">
        <v>1191</v>
      </c>
      <c r="E2452" s="3" t="s">
        <v>208</v>
      </c>
    </row>
    <row r="2453" spans="1:5" ht="45" customHeight="1" x14ac:dyDescent="0.3">
      <c r="A2453" s="3" t="s">
        <v>334</v>
      </c>
      <c r="B2453" s="3" t="s">
        <v>3642</v>
      </c>
      <c r="C2453" s="3" t="s">
        <v>1190</v>
      </c>
      <c r="D2453" s="3" t="s">
        <v>1191</v>
      </c>
      <c r="E2453" s="3" t="s">
        <v>217</v>
      </c>
    </row>
    <row r="2454" spans="1:5" ht="45" customHeight="1" x14ac:dyDescent="0.3">
      <c r="A2454" s="3" t="s">
        <v>334</v>
      </c>
      <c r="B2454" s="3" t="s">
        <v>3643</v>
      </c>
      <c r="C2454" s="3" t="s">
        <v>1190</v>
      </c>
      <c r="D2454" s="3" t="s">
        <v>1191</v>
      </c>
      <c r="E2454" s="3" t="s">
        <v>220</v>
      </c>
    </row>
    <row r="2455" spans="1:5" ht="45" customHeight="1" x14ac:dyDescent="0.3">
      <c r="A2455" s="3" t="s">
        <v>334</v>
      </c>
      <c r="B2455" s="3" t="s">
        <v>3644</v>
      </c>
      <c r="C2455" s="3" t="s">
        <v>1190</v>
      </c>
      <c r="D2455" s="3" t="s">
        <v>1191</v>
      </c>
      <c r="E2455" s="3" t="s">
        <v>233</v>
      </c>
    </row>
    <row r="2456" spans="1:5" ht="45" customHeight="1" x14ac:dyDescent="0.3">
      <c r="A2456" s="3" t="s">
        <v>334</v>
      </c>
      <c r="B2456" s="3" t="s">
        <v>3645</v>
      </c>
      <c r="C2456" s="3" t="s">
        <v>1190</v>
      </c>
      <c r="D2456" s="3" t="s">
        <v>1191</v>
      </c>
      <c r="E2456" s="3" t="s">
        <v>236</v>
      </c>
    </row>
    <row r="2457" spans="1:5" ht="45" customHeight="1" x14ac:dyDescent="0.3">
      <c r="A2457" s="3" t="s">
        <v>334</v>
      </c>
      <c r="B2457" s="3" t="s">
        <v>3646</v>
      </c>
      <c r="C2457" s="3" t="s">
        <v>1190</v>
      </c>
      <c r="D2457" s="3" t="s">
        <v>1191</v>
      </c>
      <c r="E2457" s="3" t="s">
        <v>239</v>
      </c>
    </row>
    <row r="2458" spans="1:5" ht="45" customHeight="1" x14ac:dyDescent="0.3">
      <c r="A2458" s="3" t="s">
        <v>334</v>
      </c>
      <c r="B2458" s="3" t="s">
        <v>3647</v>
      </c>
      <c r="C2458" s="3" t="s">
        <v>1190</v>
      </c>
      <c r="D2458" s="3" t="s">
        <v>1191</v>
      </c>
      <c r="E2458" s="3" t="s">
        <v>252</v>
      </c>
    </row>
    <row r="2459" spans="1:5" ht="45" customHeight="1" x14ac:dyDescent="0.3">
      <c r="A2459" s="3" t="s">
        <v>334</v>
      </c>
      <c r="B2459" s="3" t="s">
        <v>3648</v>
      </c>
      <c r="C2459" s="3" t="s">
        <v>1190</v>
      </c>
      <c r="D2459" s="3" t="s">
        <v>1191</v>
      </c>
      <c r="E2459" s="3" t="s">
        <v>255</v>
      </c>
    </row>
    <row r="2460" spans="1:5" ht="45" customHeight="1" x14ac:dyDescent="0.3">
      <c r="A2460" s="3" t="s">
        <v>334</v>
      </c>
      <c r="B2460" s="3" t="s">
        <v>3649</v>
      </c>
      <c r="C2460" s="3" t="s">
        <v>1190</v>
      </c>
      <c r="D2460" s="3" t="s">
        <v>1191</v>
      </c>
      <c r="E2460" s="3" t="s">
        <v>258</v>
      </c>
    </row>
    <row r="2461" spans="1:5" ht="45" customHeight="1" x14ac:dyDescent="0.3">
      <c r="A2461" s="3" t="s">
        <v>334</v>
      </c>
      <c r="B2461" s="3" t="s">
        <v>3650</v>
      </c>
      <c r="C2461" s="3" t="s">
        <v>1190</v>
      </c>
      <c r="D2461" s="3" t="s">
        <v>1191</v>
      </c>
      <c r="E2461" s="3" t="s">
        <v>261</v>
      </c>
    </row>
    <row r="2462" spans="1:5" ht="45" customHeight="1" x14ac:dyDescent="0.3">
      <c r="A2462" s="3" t="s">
        <v>334</v>
      </c>
      <c r="B2462" s="3" t="s">
        <v>3651</v>
      </c>
      <c r="C2462" s="3" t="s">
        <v>1190</v>
      </c>
      <c r="D2462" s="3" t="s">
        <v>1191</v>
      </c>
      <c r="E2462" s="3" t="s">
        <v>248</v>
      </c>
    </row>
    <row r="2463" spans="1:5" ht="45" customHeight="1" x14ac:dyDescent="0.3">
      <c r="A2463" s="3" t="s">
        <v>334</v>
      </c>
      <c r="B2463" s="3" t="s">
        <v>3652</v>
      </c>
      <c r="C2463" s="3" t="s">
        <v>1190</v>
      </c>
      <c r="D2463" s="3" t="s">
        <v>1191</v>
      </c>
      <c r="E2463" s="3" t="s">
        <v>304</v>
      </c>
    </row>
    <row r="2464" spans="1:5" ht="45" customHeight="1" x14ac:dyDescent="0.3">
      <c r="A2464" s="3" t="s">
        <v>334</v>
      </c>
      <c r="B2464" s="3" t="s">
        <v>3653</v>
      </c>
      <c r="C2464" s="3" t="s">
        <v>1190</v>
      </c>
      <c r="D2464" s="3" t="s">
        <v>1191</v>
      </c>
      <c r="E2464" s="3" t="s">
        <v>304</v>
      </c>
    </row>
    <row r="2465" spans="1:5" ht="45" customHeight="1" x14ac:dyDescent="0.3">
      <c r="A2465" s="3" t="s">
        <v>334</v>
      </c>
      <c r="B2465" s="3" t="s">
        <v>3654</v>
      </c>
      <c r="C2465" s="3" t="s">
        <v>1190</v>
      </c>
      <c r="D2465" s="3" t="s">
        <v>1191</v>
      </c>
      <c r="E2465" s="3" t="s">
        <v>255</v>
      </c>
    </row>
    <row r="2466" spans="1:5" ht="45" customHeight="1" x14ac:dyDescent="0.3">
      <c r="A2466" s="3" t="s">
        <v>334</v>
      </c>
      <c r="B2466" s="3" t="s">
        <v>3655</v>
      </c>
      <c r="C2466" s="3" t="s">
        <v>1190</v>
      </c>
      <c r="D2466" s="3" t="s">
        <v>1191</v>
      </c>
      <c r="E2466" s="3" t="s">
        <v>304</v>
      </c>
    </row>
    <row r="2467" spans="1:5" ht="45" customHeight="1" x14ac:dyDescent="0.3">
      <c r="A2467" s="3" t="s">
        <v>334</v>
      </c>
      <c r="B2467" s="3" t="s">
        <v>3656</v>
      </c>
      <c r="C2467" s="3" t="s">
        <v>1190</v>
      </c>
      <c r="D2467" s="3" t="s">
        <v>1191</v>
      </c>
      <c r="E2467" s="3" t="s">
        <v>266</v>
      </c>
    </row>
    <row r="2468" spans="1:5" ht="45" customHeight="1" x14ac:dyDescent="0.3">
      <c r="A2468" s="3" t="s">
        <v>334</v>
      </c>
      <c r="B2468" s="3" t="s">
        <v>3657</v>
      </c>
      <c r="C2468" s="3" t="s">
        <v>1190</v>
      </c>
      <c r="D2468" s="3" t="s">
        <v>1191</v>
      </c>
      <c r="E2468" s="3" t="s">
        <v>266</v>
      </c>
    </row>
    <row r="2469" spans="1:5" ht="45" customHeight="1" x14ac:dyDescent="0.3">
      <c r="A2469" s="3" t="s">
        <v>334</v>
      </c>
      <c r="B2469" s="3" t="s">
        <v>3658</v>
      </c>
      <c r="C2469" s="3" t="s">
        <v>1190</v>
      </c>
      <c r="D2469" s="3" t="s">
        <v>1191</v>
      </c>
      <c r="E2469" s="3" t="s">
        <v>314</v>
      </c>
    </row>
    <row r="2470" spans="1:5" ht="45" customHeight="1" x14ac:dyDescent="0.3">
      <c r="A2470" s="3" t="s">
        <v>334</v>
      </c>
      <c r="B2470" s="3" t="s">
        <v>3659</v>
      </c>
      <c r="C2470" s="3" t="s">
        <v>1190</v>
      </c>
      <c r="D2470" s="3" t="s">
        <v>1191</v>
      </c>
      <c r="E2470" s="3" t="s">
        <v>333</v>
      </c>
    </row>
    <row r="2471" spans="1:5" ht="45" customHeight="1" x14ac:dyDescent="0.3">
      <c r="A2471" s="3" t="s">
        <v>334</v>
      </c>
      <c r="B2471" s="3" t="s">
        <v>3660</v>
      </c>
      <c r="C2471" s="3" t="s">
        <v>1190</v>
      </c>
      <c r="D2471" s="3" t="s">
        <v>1191</v>
      </c>
      <c r="E2471" s="3" t="s">
        <v>336</v>
      </c>
    </row>
    <row r="2472" spans="1:5" ht="45" customHeight="1" x14ac:dyDescent="0.3">
      <c r="A2472" s="3" t="s">
        <v>334</v>
      </c>
      <c r="B2472" s="3" t="s">
        <v>3661</v>
      </c>
      <c r="C2472" s="3" t="s">
        <v>1190</v>
      </c>
      <c r="D2472" s="3" t="s">
        <v>1191</v>
      </c>
      <c r="E2472" s="3" t="s">
        <v>343</v>
      </c>
    </row>
    <row r="2473" spans="1:5" ht="45" customHeight="1" x14ac:dyDescent="0.3">
      <c r="A2473" s="3" t="s">
        <v>334</v>
      </c>
      <c r="B2473" s="3" t="s">
        <v>3662</v>
      </c>
      <c r="C2473" s="3" t="s">
        <v>1190</v>
      </c>
      <c r="D2473" s="3" t="s">
        <v>1191</v>
      </c>
      <c r="E2473" s="3" t="s">
        <v>348</v>
      </c>
    </row>
    <row r="2474" spans="1:5" ht="45" customHeight="1" x14ac:dyDescent="0.3">
      <c r="A2474" s="3" t="s">
        <v>334</v>
      </c>
      <c r="B2474" s="3" t="s">
        <v>3663</v>
      </c>
      <c r="C2474" s="3" t="s">
        <v>1190</v>
      </c>
      <c r="D2474" s="3" t="s">
        <v>1191</v>
      </c>
      <c r="E2474" s="3" t="s">
        <v>351</v>
      </c>
    </row>
    <row r="2475" spans="1:5" ht="45" customHeight="1" x14ac:dyDescent="0.3">
      <c r="A2475" s="3" t="s">
        <v>334</v>
      </c>
      <c r="B2475" s="3" t="s">
        <v>3664</v>
      </c>
      <c r="C2475" s="3" t="s">
        <v>1190</v>
      </c>
      <c r="D2475" s="3" t="s">
        <v>1191</v>
      </c>
      <c r="E2475" s="3" t="s">
        <v>304</v>
      </c>
    </row>
    <row r="2476" spans="1:5" ht="45" customHeight="1" x14ac:dyDescent="0.3">
      <c r="A2476" s="3" t="s">
        <v>334</v>
      </c>
      <c r="B2476" s="3" t="s">
        <v>3665</v>
      </c>
      <c r="C2476" s="3" t="s">
        <v>1190</v>
      </c>
      <c r="D2476" s="3" t="s">
        <v>1191</v>
      </c>
      <c r="E2476" s="3" t="s">
        <v>320</v>
      </c>
    </row>
    <row r="2477" spans="1:5" ht="45" customHeight="1" x14ac:dyDescent="0.3">
      <c r="A2477" s="3" t="s">
        <v>334</v>
      </c>
      <c r="B2477" s="3" t="s">
        <v>3666</v>
      </c>
      <c r="C2477" s="3" t="s">
        <v>1190</v>
      </c>
      <c r="D2477" s="3" t="s">
        <v>1191</v>
      </c>
      <c r="E2477" s="3" t="s">
        <v>324</v>
      </c>
    </row>
    <row r="2478" spans="1:5" ht="45" customHeight="1" x14ac:dyDescent="0.3">
      <c r="A2478" s="3" t="s">
        <v>334</v>
      </c>
      <c r="B2478" s="3" t="s">
        <v>3667</v>
      </c>
      <c r="C2478" s="3" t="s">
        <v>1190</v>
      </c>
      <c r="D2478" s="3" t="s">
        <v>1191</v>
      </c>
      <c r="E2478" s="3" t="s">
        <v>324</v>
      </c>
    </row>
    <row r="2479" spans="1:5" ht="45" customHeight="1" x14ac:dyDescent="0.3">
      <c r="A2479" s="3" t="s">
        <v>334</v>
      </c>
      <c r="B2479" s="3" t="s">
        <v>3668</v>
      </c>
      <c r="C2479" s="3" t="s">
        <v>1190</v>
      </c>
      <c r="D2479" s="3" t="s">
        <v>1191</v>
      </c>
      <c r="E2479" s="3" t="s">
        <v>329</v>
      </c>
    </row>
    <row r="2480" spans="1:5" ht="45" customHeight="1" x14ac:dyDescent="0.3">
      <c r="A2480" s="3" t="s">
        <v>334</v>
      </c>
      <c r="B2480" s="3" t="s">
        <v>3669</v>
      </c>
      <c r="C2480" s="3" t="s">
        <v>1190</v>
      </c>
      <c r="D2480" s="3" t="s">
        <v>1191</v>
      </c>
      <c r="E2480" s="3" t="s">
        <v>277</v>
      </c>
    </row>
    <row r="2481" spans="1:5" ht="45" customHeight="1" x14ac:dyDescent="0.3">
      <c r="A2481" s="3" t="s">
        <v>334</v>
      </c>
      <c r="B2481" s="3" t="s">
        <v>3670</v>
      </c>
      <c r="C2481" s="3" t="s">
        <v>1190</v>
      </c>
      <c r="D2481" s="3" t="s">
        <v>1191</v>
      </c>
      <c r="E2481" s="3" t="s">
        <v>283</v>
      </c>
    </row>
    <row r="2482" spans="1:5" ht="45" customHeight="1" x14ac:dyDescent="0.3">
      <c r="A2482" s="3" t="s">
        <v>334</v>
      </c>
      <c r="B2482" s="3" t="s">
        <v>3671</v>
      </c>
      <c r="C2482" s="3" t="s">
        <v>1190</v>
      </c>
      <c r="D2482" s="3" t="s">
        <v>1191</v>
      </c>
      <c r="E2482" s="3" t="s">
        <v>269</v>
      </c>
    </row>
    <row r="2483" spans="1:5" ht="45" customHeight="1" x14ac:dyDescent="0.3">
      <c r="A2483" s="3" t="s">
        <v>334</v>
      </c>
      <c r="B2483" s="3" t="s">
        <v>3672</v>
      </c>
      <c r="C2483" s="3" t="s">
        <v>1190</v>
      </c>
      <c r="D2483" s="3" t="s">
        <v>1191</v>
      </c>
      <c r="E2483" s="3" t="s">
        <v>299</v>
      </c>
    </row>
    <row r="2484" spans="1:5" ht="45" customHeight="1" x14ac:dyDescent="0.3">
      <c r="A2484" s="3" t="s">
        <v>334</v>
      </c>
      <c r="B2484" s="3" t="s">
        <v>3673</v>
      </c>
      <c r="C2484" s="3" t="s">
        <v>1190</v>
      </c>
      <c r="D2484" s="3" t="s">
        <v>1191</v>
      </c>
      <c r="E2484" s="3" t="s">
        <v>289</v>
      </c>
    </row>
    <row r="2485" spans="1:5" ht="45" customHeight="1" x14ac:dyDescent="0.3">
      <c r="A2485" s="3" t="s">
        <v>334</v>
      </c>
      <c r="B2485" s="3" t="s">
        <v>3674</v>
      </c>
      <c r="C2485" s="3" t="s">
        <v>1190</v>
      </c>
      <c r="D2485" s="3" t="s">
        <v>1191</v>
      </c>
      <c r="E2485" s="3" t="s">
        <v>385</v>
      </c>
    </row>
    <row r="2486" spans="1:5" ht="45" customHeight="1" x14ac:dyDescent="0.3">
      <c r="A2486" s="3" t="s">
        <v>334</v>
      </c>
      <c r="B2486" s="3" t="s">
        <v>3675</v>
      </c>
      <c r="C2486" s="3" t="s">
        <v>1190</v>
      </c>
      <c r="D2486" s="3" t="s">
        <v>1191</v>
      </c>
      <c r="E2486" s="3" t="s">
        <v>364</v>
      </c>
    </row>
    <row r="2487" spans="1:5" ht="45" customHeight="1" x14ac:dyDescent="0.3">
      <c r="A2487" s="3" t="s">
        <v>334</v>
      </c>
      <c r="B2487" s="3" t="s">
        <v>3676</v>
      </c>
      <c r="C2487" s="3" t="s">
        <v>1190</v>
      </c>
      <c r="D2487" s="3" t="s">
        <v>1191</v>
      </c>
      <c r="E2487" s="3" t="s">
        <v>372</v>
      </c>
    </row>
    <row r="2488" spans="1:5" ht="45" customHeight="1" x14ac:dyDescent="0.3">
      <c r="A2488" s="3" t="s">
        <v>334</v>
      </c>
      <c r="B2488" s="3" t="s">
        <v>3677</v>
      </c>
      <c r="C2488" s="3" t="s">
        <v>1190</v>
      </c>
      <c r="D2488" s="3" t="s">
        <v>1191</v>
      </c>
      <c r="E2488" s="3" t="s">
        <v>377</v>
      </c>
    </row>
    <row r="2489" spans="1:5" ht="45" customHeight="1" x14ac:dyDescent="0.3">
      <c r="A2489" s="3" t="s">
        <v>334</v>
      </c>
      <c r="B2489" s="3" t="s">
        <v>3678</v>
      </c>
      <c r="C2489" s="3" t="s">
        <v>1190</v>
      </c>
      <c r="D2489" s="3" t="s">
        <v>1191</v>
      </c>
      <c r="E2489" s="3" t="s">
        <v>380</v>
      </c>
    </row>
    <row r="2490" spans="1:5" ht="45" customHeight="1" x14ac:dyDescent="0.3">
      <c r="A2490" s="3" t="s">
        <v>337</v>
      </c>
      <c r="B2490" s="3" t="s">
        <v>3679</v>
      </c>
      <c r="C2490" s="3" t="s">
        <v>1190</v>
      </c>
      <c r="D2490" s="3" t="s">
        <v>1191</v>
      </c>
      <c r="E2490" s="3" t="s">
        <v>348</v>
      </c>
    </row>
    <row r="2491" spans="1:5" ht="45" customHeight="1" x14ac:dyDescent="0.3">
      <c r="A2491" s="3" t="s">
        <v>337</v>
      </c>
      <c r="B2491" s="3" t="s">
        <v>3680</v>
      </c>
      <c r="C2491" s="3" t="s">
        <v>1190</v>
      </c>
      <c r="D2491" s="3" t="s">
        <v>1191</v>
      </c>
      <c r="E2491" s="3" t="s">
        <v>351</v>
      </c>
    </row>
    <row r="2492" spans="1:5" ht="45" customHeight="1" x14ac:dyDescent="0.3">
      <c r="A2492" s="3" t="s">
        <v>337</v>
      </c>
      <c r="B2492" s="3" t="s">
        <v>3681</v>
      </c>
      <c r="C2492" s="3" t="s">
        <v>1190</v>
      </c>
      <c r="D2492" s="3" t="s">
        <v>1191</v>
      </c>
      <c r="E2492" s="3" t="s">
        <v>304</v>
      </c>
    </row>
    <row r="2493" spans="1:5" ht="45" customHeight="1" x14ac:dyDescent="0.3">
      <c r="A2493" s="3" t="s">
        <v>337</v>
      </c>
      <c r="B2493" s="3" t="s">
        <v>3682</v>
      </c>
      <c r="C2493" s="3" t="s">
        <v>1190</v>
      </c>
      <c r="D2493" s="3" t="s">
        <v>1191</v>
      </c>
      <c r="E2493" s="3" t="s">
        <v>320</v>
      </c>
    </row>
    <row r="2494" spans="1:5" ht="45" customHeight="1" x14ac:dyDescent="0.3">
      <c r="A2494" s="3" t="s">
        <v>337</v>
      </c>
      <c r="B2494" s="3" t="s">
        <v>3683</v>
      </c>
      <c r="C2494" s="3" t="s">
        <v>1190</v>
      </c>
      <c r="D2494" s="3" t="s">
        <v>1191</v>
      </c>
      <c r="E2494" s="3" t="s">
        <v>324</v>
      </c>
    </row>
    <row r="2495" spans="1:5" ht="45" customHeight="1" x14ac:dyDescent="0.3">
      <c r="A2495" s="3" t="s">
        <v>337</v>
      </c>
      <c r="B2495" s="3" t="s">
        <v>3684</v>
      </c>
      <c r="C2495" s="3" t="s">
        <v>1190</v>
      </c>
      <c r="D2495" s="3" t="s">
        <v>1191</v>
      </c>
      <c r="E2495" s="3" t="s">
        <v>324</v>
      </c>
    </row>
    <row r="2496" spans="1:5" ht="45" customHeight="1" x14ac:dyDescent="0.3">
      <c r="A2496" s="3" t="s">
        <v>337</v>
      </c>
      <c r="B2496" s="3" t="s">
        <v>3685</v>
      </c>
      <c r="C2496" s="3" t="s">
        <v>1190</v>
      </c>
      <c r="D2496" s="3" t="s">
        <v>1191</v>
      </c>
      <c r="E2496" s="3" t="s">
        <v>329</v>
      </c>
    </row>
    <row r="2497" spans="1:5" ht="45" customHeight="1" x14ac:dyDescent="0.3">
      <c r="A2497" s="3" t="s">
        <v>337</v>
      </c>
      <c r="B2497" s="3" t="s">
        <v>3686</v>
      </c>
      <c r="C2497" s="3" t="s">
        <v>1190</v>
      </c>
      <c r="D2497" s="3" t="s">
        <v>1191</v>
      </c>
      <c r="E2497" s="3" t="s">
        <v>277</v>
      </c>
    </row>
    <row r="2498" spans="1:5" ht="45" customHeight="1" x14ac:dyDescent="0.3">
      <c r="A2498" s="3" t="s">
        <v>337</v>
      </c>
      <c r="B2498" s="3" t="s">
        <v>3687</v>
      </c>
      <c r="C2498" s="3" t="s">
        <v>1190</v>
      </c>
      <c r="D2498" s="3" t="s">
        <v>1191</v>
      </c>
      <c r="E2498" s="3" t="s">
        <v>283</v>
      </c>
    </row>
    <row r="2499" spans="1:5" ht="45" customHeight="1" x14ac:dyDescent="0.3">
      <c r="A2499" s="3" t="s">
        <v>337</v>
      </c>
      <c r="B2499" s="3" t="s">
        <v>3688</v>
      </c>
      <c r="C2499" s="3" t="s">
        <v>1190</v>
      </c>
      <c r="D2499" s="3" t="s">
        <v>1191</v>
      </c>
      <c r="E2499" s="3" t="s">
        <v>269</v>
      </c>
    </row>
    <row r="2500" spans="1:5" ht="45" customHeight="1" x14ac:dyDescent="0.3">
      <c r="A2500" s="3" t="s">
        <v>337</v>
      </c>
      <c r="B2500" s="3" t="s">
        <v>3689</v>
      </c>
      <c r="C2500" s="3" t="s">
        <v>1190</v>
      </c>
      <c r="D2500" s="3" t="s">
        <v>1191</v>
      </c>
      <c r="E2500" s="3" t="s">
        <v>299</v>
      </c>
    </row>
    <row r="2501" spans="1:5" ht="45" customHeight="1" x14ac:dyDescent="0.3">
      <c r="A2501" s="3" t="s">
        <v>337</v>
      </c>
      <c r="B2501" s="3" t="s">
        <v>3690</v>
      </c>
      <c r="C2501" s="3" t="s">
        <v>1190</v>
      </c>
      <c r="D2501" s="3" t="s">
        <v>1191</v>
      </c>
      <c r="E2501" s="3" t="s">
        <v>289</v>
      </c>
    </row>
    <row r="2502" spans="1:5" ht="45" customHeight="1" x14ac:dyDescent="0.3">
      <c r="A2502" s="3" t="s">
        <v>337</v>
      </c>
      <c r="B2502" s="3" t="s">
        <v>3691</v>
      </c>
      <c r="C2502" s="3" t="s">
        <v>1190</v>
      </c>
      <c r="D2502" s="3" t="s">
        <v>1191</v>
      </c>
      <c r="E2502" s="3" t="s">
        <v>385</v>
      </c>
    </row>
    <row r="2503" spans="1:5" ht="45" customHeight="1" x14ac:dyDescent="0.3">
      <c r="A2503" s="3" t="s">
        <v>337</v>
      </c>
      <c r="B2503" s="3" t="s">
        <v>3692</v>
      </c>
      <c r="C2503" s="3" t="s">
        <v>1190</v>
      </c>
      <c r="D2503" s="3" t="s">
        <v>1191</v>
      </c>
      <c r="E2503" s="3" t="s">
        <v>364</v>
      </c>
    </row>
    <row r="2504" spans="1:5" ht="45" customHeight="1" x14ac:dyDescent="0.3">
      <c r="A2504" s="3" t="s">
        <v>337</v>
      </c>
      <c r="B2504" s="3" t="s">
        <v>3693</v>
      </c>
      <c r="C2504" s="3" t="s">
        <v>1190</v>
      </c>
      <c r="D2504" s="3" t="s">
        <v>1191</v>
      </c>
      <c r="E2504" s="3" t="s">
        <v>372</v>
      </c>
    </row>
    <row r="2505" spans="1:5" ht="45" customHeight="1" x14ac:dyDescent="0.3">
      <c r="A2505" s="3" t="s">
        <v>337</v>
      </c>
      <c r="B2505" s="3" t="s">
        <v>3694</v>
      </c>
      <c r="C2505" s="3" t="s">
        <v>1190</v>
      </c>
      <c r="D2505" s="3" t="s">
        <v>1191</v>
      </c>
      <c r="E2505" s="3" t="s">
        <v>377</v>
      </c>
    </row>
    <row r="2506" spans="1:5" ht="45" customHeight="1" x14ac:dyDescent="0.3">
      <c r="A2506" s="3" t="s">
        <v>337</v>
      </c>
      <c r="B2506" s="3" t="s">
        <v>3695</v>
      </c>
      <c r="C2506" s="3" t="s">
        <v>1190</v>
      </c>
      <c r="D2506" s="3" t="s">
        <v>1191</v>
      </c>
      <c r="E2506" s="3" t="s">
        <v>380</v>
      </c>
    </row>
    <row r="2507" spans="1:5" ht="45" customHeight="1" x14ac:dyDescent="0.3">
      <c r="A2507" s="3" t="s">
        <v>337</v>
      </c>
      <c r="B2507" s="3" t="s">
        <v>3696</v>
      </c>
      <c r="C2507" s="3" t="s">
        <v>1190</v>
      </c>
      <c r="D2507" s="3" t="s">
        <v>1191</v>
      </c>
      <c r="E2507" s="3" t="s">
        <v>223</v>
      </c>
    </row>
    <row r="2508" spans="1:5" ht="45" customHeight="1" x14ac:dyDescent="0.3">
      <c r="A2508" s="3" t="s">
        <v>337</v>
      </c>
      <c r="B2508" s="3" t="s">
        <v>3697</v>
      </c>
      <c r="C2508" s="3" t="s">
        <v>1190</v>
      </c>
      <c r="D2508" s="3" t="s">
        <v>1191</v>
      </c>
      <c r="E2508" s="3" t="s">
        <v>230</v>
      </c>
    </row>
    <row r="2509" spans="1:5" ht="45" customHeight="1" x14ac:dyDescent="0.3">
      <c r="A2509" s="3" t="s">
        <v>337</v>
      </c>
      <c r="B2509" s="3" t="s">
        <v>3698</v>
      </c>
      <c r="C2509" s="3" t="s">
        <v>1190</v>
      </c>
      <c r="D2509" s="3" t="s">
        <v>1191</v>
      </c>
      <c r="E2509" s="3" t="s">
        <v>242</v>
      </c>
    </row>
    <row r="2510" spans="1:5" ht="45" customHeight="1" x14ac:dyDescent="0.3">
      <c r="A2510" s="3" t="s">
        <v>337</v>
      </c>
      <c r="B2510" s="3" t="s">
        <v>3699</v>
      </c>
      <c r="C2510" s="3" t="s">
        <v>1190</v>
      </c>
      <c r="D2510" s="3" t="s">
        <v>1191</v>
      </c>
      <c r="E2510" s="3" t="s">
        <v>245</v>
      </c>
    </row>
    <row r="2511" spans="1:5" ht="45" customHeight="1" x14ac:dyDescent="0.3">
      <c r="A2511" s="3" t="s">
        <v>337</v>
      </c>
      <c r="B2511" s="3" t="s">
        <v>3700</v>
      </c>
      <c r="C2511" s="3" t="s">
        <v>1190</v>
      </c>
      <c r="D2511" s="3" t="s">
        <v>1191</v>
      </c>
      <c r="E2511" s="3" t="s">
        <v>248</v>
      </c>
    </row>
    <row r="2512" spans="1:5" ht="45" customHeight="1" x14ac:dyDescent="0.3">
      <c r="A2512" s="3" t="s">
        <v>337</v>
      </c>
      <c r="B2512" s="3" t="s">
        <v>3701</v>
      </c>
      <c r="C2512" s="3" t="s">
        <v>1190</v>
      </c>
      <c r="D2512" s="3" t="s">
        <v>1191</v>
      </c>
      <c r="E2512" s="3" t="s">
        <v>101</v>
      </c>
    </row>
    <row r="2513" spans="1:5" ht="45" customHeight="1" x14ac:dyDescent="0.3">
      <c r="A2513" s="3" t="s">
        <v>337</v>
      </c>
      <c r="B2513" s="3" t="s">
        <v>3702</v>
      </c>
      <c r="C2513" s="3" t="s">
        <v>1190</v>
      </c>
      <c r="D2513" s="3" t="s">
        <v>1191</v>
      </c>
      <c r="E2513" s="3" t="s">
        <v>116</v>
      </c>
    </row>
    <row r="2514" spans="1:5" ht="45" customHeight="1" x14ac:dyDescent="0.3">
      <c r="A2514" s="3" t="s">
        <v>337</v>
      </c>
      <c r="B2514" s="3" t="s">
        <v>3703</v>
      </c>
      <c r="C2514" s="3" t="s">
        <v>1190</v>
      </c>
      <c r="D2514" s="3" t="s">
        <v>1191</v>
      </c>
      <c r="E2514" s="3" t="s">
        <v>139</v>
      </c>
    </row>
    <row r="2515" spans="1:5" ht="45" customHeight="1" x14ac:dyDescent="0.3">
      <c r="A2515" s="3" t="s">
        <v>337</v>
      </c>
      <c r="B2515" s="3" t="s">
        <v>3704</v>
      </c>
      <c r="C2515" s="3" t="s">
        <v>1190</v>
      </c>
      <c r="D2515" s="3" t="s">
        <v>1191</v>
      </c>
      <c r="E2515" s="3" t="s">
        <v>148</v>
      </c>
    </row>
    <row r="2516" spans="1:5" ht="45" customHeight="1" x14ac:dyDescent="0.3">
      <c r="A2516" s="3" t="s">
        <v>337</v>
      </c>
      <c r="B2516" s="3" t="s">
        <v>3705</v>
      </c>
      <c r="C2516" s="3" t="s">
        <v>1190</v>
      </c>
      <c r="D2516" s="3" t="s">
        <v>1191</v>
      </c>
      <c r="E2516" s="3" t="s">
        <v>139</v>
      </c>
    </row>
    <row r="2517" spans="1:5" ht="45" customHeight="1" x14ac:dyDescent="0.3">
      <c r="A2517" s="3" t="s">
        <v>337</v>
      </c>
      <c r="B2517" s="3" t="s">
        <v>3706</v>
      </c>
      <c r="C2517" s="3" t="s">
        <v>1190</v>
      </c>
      <c r="D2517" s="3" t="s">
        <v>1191</v>
      </c>
      <c r="E2517" s="3" t="s">
        <v>157</v>
      </c>
    </row>
    <row r="2518" spans="1:5" ht="45" customHeight="1" x14ac:dyDescent="0.3">
      <c r="A2518" s="3" t="s">
        <v>337</v>
      </c>
      <c r="B2518" s="3" t="s">
        <v>3707</v>
      </c>
      <c r="C2518" s="3" t="s">
        <v>1190</v>
      </c>
      <c r="D2518" s="3" t="s">
        <v>1191</v>
      </c>
      <c r="E2518" s="3" t="s">
        <v>159</v>
      </c>
    </row>
    <row r="2519" spans="1:5" ht="45" customHeight="1" x14ac:dyDescent="0.3">
      <c r="A2519" s="3" t="s">
        <v>337</v>
      </c>
      <c r="B2519" s="3" t="s">
        <v>3708</v>
      </c>
      <c r="C2519" s="3" t="s">
        <v>1190</v>
      </c>
      <c r="D2519" s="3" t="s">
        <v>1191</v>
      </c>
      <c r="E2519" s="3" t="s">
        <v>163</v>
      </c>
    </row>
    <row r="2520" spans="1:5" ht="45" customHeight="1" x14ac:dyDescent="0.3">
      <c r="A2520" s="3" t="s">
        <v>337</v>
      </c>
      <c r="B2520" s="3" t="s">
        <v>3709</v>
      </c>
      <c r="C2520" s="3" t="s">
        <v>1190</v>
      </c>
      <c r="D2520" s="3" t="s">
        <v>1191</v>
      </c>
      <c r="E2520" s="3" t="s">
        <v>170</v>
      </c>
    </row>
    <row r="2521" spans="1:5" ht="45" customHeight="1" x14ac:dyDescent="0.3">
      <c r="A2521" s="3" t="s">
        <v>337</v>
      </c>
      <c r="B2521" s="3" t="s">
        <v>3710</v>
      </c>
      <c r="C2521" s="3" t="s">
        <v>1190</v>
      </c>
      <c r="D2521" s="3" t="s">
        <v>1191</v>
      </c>
      <c r="E2521" s="3" t="s">
        <v>178</v>
      </c>
    </row>
    <row r="2522" spans="1:5" ht="45" customHeight="1" x14ac:dyDescent="0.3">
      <c r="A2522" s="3" t="s">
        <v>337</v>
      </c>
      <c r="B2522" s="3" t="s">
        <v>3711</v>
      </c>
      <c r="C2522" s="3" t="s">
        <v>1190</v>
      </c>
      <c r="D2522" s="3" t="s">
        <v>1191</v>
      </c>
      <c r="E2522" s="3" t="s">
        <v>187</v>
      </c>
    </row>
    <row r="2523" spans="1:5" ht="45" customHeight="1" x14ac:dyDescent="0.3">
      <c r="A2523" s="3" t="s">
        <v>337</v>
      </c>
      <c r="B2523" s="3" t="s">
        <v>3712</v>
      </c>
      <c r="C2523" s="3" t="s">
        <v>1190</v>
      </c>
      <c r="D2523" s="3" t="s">
        <v>1191</v>
      </c>
      <c r="E2523" s="3" t="s">
        <v>191</v>
      </c>
    </row>
    <row r="2524" spans="1:5" ht="45" customHeight="1" x14ac:dyDescent="0.3">
      <c r="A2524" s="3" t="s">
        <v>337</v>
      </c>
      <c r="B2524" s="3" t="s">
        <v>3713</v>
      </c>
      <c r="C2524" s="3" t="s">
        <v>1190</v>
      </c>
      <c r="D2524" s="3" t="s">
        <v>1191</v>
      </c>
      <c r="E2524" s="3" t="s">
        <v>200</v>
      </c>
    </row>
    <row r="2525" spans="1:5" ht="45" customHeight="1" x14ac:dyDescent="0.3">
      <c r="A2525" s="3" t="s">
        <v>337</v>
      </c>
      <c r="B2525" s="3" t="s">
        <v>3714</v>
      </c>
      <c r="C2525" s="3" t="s">
        <v>1190</v>
      </c>
      <c r="D2525" s="3" t="s">
        <v>1191</v>
      </c>
      <c r="E2525" s="3" t="s">
        <v>208</v>
      </c>
    </row>
    <row r="2526" spans="1:5" ht="45" customHeight="1" x14ac:dyDescent="0.3">
      <c r="A2526" s="3" t="s">
        <v>337</v>
      </c>
      <c r="B2526" s="3" t="s">
        <v>3715</v>
      </c>
      <c r="C2526" s="3" t="s">
        <v>1190</v>
      </c>
      <c r="D2526" s="3" t="s">
        <v>1191</v>
      </c>
      <c r="E2526" s="3" t="s">
        <v>217</v>
      </c>
    </row>
    <row r="2527" spans="1:5" ht="45" customHeight="1" x14ac:dyDescent="0.3">
      <c r="A2527" s="3" t="s">
        <v>337</v>
      </c>
      <c r="B2527" s="3" t="s">
        <v>3716</v>
      </c>
      <c r="C2527" s="3" t="s">
        <v>1190</v>
      </c>
      <c r="D2527" s="3" t="s">
        <v>1191</v>
      </c>
      <c r="E2527" s="3" t="s">
        <v>220</v>
      </c>
    </row>
    <row r="2528" spans="1:5" ht="45" customHeight="1" x14ac:dyDescent="0.3">
      <c r="A2528" s="3" t="s">
        <v>337</v>
      </c>
      <c r="B2528" s="3" t="s">
        <v>3717</v>
      </c>
      <c r="C2528" s="3" t="s">
        <v>1190</v>
      </c>
      <c r="D2528" s="3" t="s">
        <v>1191</v>
      </c>
      <c r="E2528" s="3" t="s">
        <v>233</v>
      </c>
    </row>
    <row r="2529" spans="1:5" ht="45" customHeight="1" x14ac:dyDescent="0.3">
      <c r="A2529" s="3" t="s">
        <v>337</v>
      </c>
      <c r="B2529" s="3" t="s">
        <v>3718</v>
      </c>
      <c r="C2529" s="3" t="s">
        <v>1190</v>
      </c>
      <c r="D2529" s="3" t="s">
        <v>1191</v>
      </c>
      <c r="E2529" s="3" t="s">
        <v>236</v>
      </c>
    </row>
    <row r="2530" spans="1:5" ht="45" customHeight="1" x14ac:dyDescent="0.3">
      <c r="A2530" s="3" t="s">
        <v>337</v>
      </c>
      <c r="B2530" s="3" t="s">
        <v>3719</v>
      </c>
      <c r="C2530" s="3" t="s">
        <v>1190</v>
      </c>
      <c r="D2530" s="3" t="s">
        <v>1191</v>
      </c>
      <c r="E2530" s="3" t="s">
        <v>239</v>
      </c>
    </row>
    <row r="2531" spans="1:5" ht="45" customHeight="1" x14ac:dyDescent="0.3">
      <c r="A2531" s="3" t="s">
        <v>337</v>
      </c>
      <c r="B2531" s="3" t="s">
        <v>3720</v>
      </c>
      <c r="C2531" s="3" t="s">
        <v>1190</v>
      </c>
      <c r="D2531" s="3" t="s">
        <v>1191</v>
      </c>
      <c r="E2531" s="3" t="s">
        <v>252</v>
      </c>
    </row>
    <row r="2532" spans="1:5" ht="45" customHeight="1" x14ac:dyDescent="0.3">
      <c r="A2532" s="3" t="s">
        <v>337</v>
      </c>
      <c r="B2532" s="3" t="s">
        <v>3721</v>
      </c>
      <c r="C2532" s="3" t="s">
        <v>1190</v>
      </c>
      <c r="D2532" s="3" t="s">
        <v>1191</v>
      </c>
      <c r="E2532" s="3" t="s">
        <v>255</v>
      </c>
    </row>
    <row r="2533" spans="1:5" ht="45" customHeight="1" x14ac:dyDescent="0.3">
      <c r="A2533" s="3" t="s">
        <v>337</v>
      </c>
      <c r="B2533" s="3" t="s">
        <v>3722</v>
      </c>
      <c r="C2533" s="3" t="s">
        <v>1190</v>
      </c>
      <c r="D2533" s="3" t="s">
        <v>1191</v>
      </c>
      <c r="E2533" s="3" t="s">
        <v>258</v>
      </c>
    </row>
    <row r="2534" spans="1:5" ht="45" customHeight="1" x14ac:dyDescent="0.3">
      <c r="A2534" s="3" t="s">
        <v>337</v>
      </c>
      <c r="B2534" s="3" t="s">
        <v>3723</v>
      </c>
      <c r="C2534" s="3" t="s">
        <v>1190</v>
      </c>
      <c r="D2534" s="3" t="s">
        <v>1191</v>
      </c>
      <c r="E2534" s="3" t="s">
        <v>261</v>
      </c>
    </row>
    <row r="2535" spans="1:5" ht="45" customHeight="1" x14ac:dyDescent="0.3">
      <c r="A2535" s="3" t="s">
        <v>337</v>
      </c>
      <c r="B2535" s="3" t="s">
        <v>3724</v>
      </c>
      <c r="C2535" s="3" t="s">
        <v>1190</v>
      </c>
      <c r="D2535" s="3" t="s">
        <v>1191</v>
      </c>
      <c r="E2535" s="3" t="s">
        <v>304</v>
      </c>
    </row>
    <row r="2536" spans="1:5" ht="45" customHeight="1" x14ac:dyDescent="0.3">
      <c r="A2536" s="3" t="s">
        <v>337</v>
      </c>
      <c r="B2536" s="3" t="s">
        <v>3725</v>
      </c>
      <c r="C2536" s="3" t="s">
        <v>1190</v>
      </c>
      <c r="D2536" s="3" t="s">
        <v>1191</v>
      </c>
      <c r="E2536" s="3" t="s">
        <v>304</v>
      </c>
    </row>
    <row r="2537" spans="1:5" ht="45" customHeight="1" x14ac:dyDescent="0.3">
      <c r="A2537" s="3" t="s">
        <v>337</v>
      </c>
      <c r="B2537" s="3" t="s">
        <v>3726</v>
      </c>
      <c r="C2537" s="3" t="s">
        <v>1190</v>
      </c>
      <c r="D2537" s="3" t="s">
        <v>1191</v>
      </c>
      <c r="E2537" s="3" t="s">
        <v>255</v>
      </c>
    </row>
    <row r="2538" spans="1:5" ht="45" customHeight="1" x14ac:dyDescent="0.3">
      <c r="A2538" s="3" t="s">
        <v>337</v>
      </c>
      <c r="B2538" s="3" t="s">
        <v>3727</v>
      </c>
      <c r="C2538" s="3" t="s">
        <v>1190</v>
      </c>
      <c r="D2538" s="3" t="s">
        <v>1191</v>
      </c>
      <c r="E2538" s="3" t="s">
        <v>304</v>
      </c>
    </row>
    <row r="2539" spans="1:5" ht="45" customHeight="1" x14ac:dyDescent="0.3">
      <c r="A2539" s="3" t="s">
        <v>337</v>
      </c>
      <c r="B2539" s="3" t="s">
        <v>3728</v>
      </c>
      <c r="C2539" s="3" t="s">
        <v>1190</v>
      </c>
      <c r="D2539" s="3" t="s">
        <v>1191</v>
      </c>
      <c r="E2539" s="3" t="s">
        <v>266</v>
      </c>
    </row>
    <row r="2540" spans="1:5" ht="45" customHeight="1" x14ac:dyDescent="0.3">
      <c r="A2540" s="3" t="s">
        <v>337</v>
      </c>
      <c r="B2540" s="3" t="s">
        <v>3729</v>
      </c>
      <c r="C2540" s="3" t="s">
        <v>1190</v>
      </c>
      <c r="D2540" s="3" t="s">
        <v>1191</v>
      </c>
      <c r="E2540" s="3" t="s">
        <v>266</v>
      </c>
    </row>
    <row r="2541" spans="1:5" ht="45" customHeight="1" x14ac:dyDescent="0.3">
      <c r="A2541" s="3" t="s">
        <v>337</v>
      </c>
      <c r="B2541" s="3" t="s">
        <v>3730</v>
      </c>
      <c r="C2541" s="3" t="s">
        <v>1190</v>
      </c>
      <c r="D2541" s="3" t="s">
        <v>1191</v>
      </c>
      <c r="E2541" s="3" t="s">
        <v>314</v>
      </c>
    </row>
    <row r="2542" spans="1:5" ht="45" customHeight="1" x14ac:dyDescent="0.3">
      <c r="A2542" s="3" t="s">
        <v>337</v>
      </c>
      <c r="B2542" s="3" t="s">
        <v>3731</v>
      </c>
      <c r="C2542" s="3" t="s">
        <v>1190</v>
      </c>
      <c r="D2542" s="3" t="s">
        <v>1191</v>
      </c>
      <c r="E2542" s="3" t="s">
        <v>333</v>
      </c>
    </row>
    <row r="2543" spans="1:5" ht="45" customHeight="1" x14ac:dyDescent="0.3">
      <c r="A2543" s="3" t="s">
        <v>337</v>
      </c>
      <c r="B2543" s="3" t="s">
        <v>3732</v>
      </c>
      <c r="C2543" s="3" t="s">
        <v>1190</v>
      </c>
      <c r="D2543" s="3" t="s">
        <v>1191</v>
      </c>
      <c r="E2543" s="3" t="s">
        <v>336</v>
      </c>
    </row>
    <row r="2544" spans="1:5" ht="45" customHeight="1" x14ac:dyDescent="0.3">
      <c r="A2544" s="3" t="s">
        <v>337</v>
      </c>
      <c r="B2544" s="3" t="s">
        <v>3733</v>
      </c>
      <c r="C2544" s="3" t="s">
        <v>1190</v>
      </c>
      <c r="D2544" s="3" t="s">
        <v>1191</v>
      </c>
      <c r="E2544" s="3" t="s">
        <v>343</v>
      </c>
    </row>
    <row r="2545" spans="1:5" ht="45" customHeight="1" x14ac:dyDescent="0.3">
      <c r="A2545" s="3" t="s">
        <v>346</v>
      </c>
      <c r="B2545" s="3" t="s">
        <v>3734</v>
      </c>
      <c r="C2545" s="3" t="s">
        <v>1190</v>
      </c>
      <c r="D2545" s="3" t="s">
        <v>1191</v>
      </c>
      <c r="E2545" s="3" t="s">
        <v>223</v>
      </c>
    </row>
    <row r="2546" spans="1:5" ht="45" customHeight="1" x14ac:dyDescent="0.3">
      <c r="A2546" s="3" t="s">
        <v>346</v>
      </c>
      <c r="B2546" s="3" t="s">
        <v>3735</v>
      </c>
      <c r="C2546" s="3" t="s">
        <v>1190</v>
      </c>
      <c r="D2546" s="3" t="s">
        <v>1191</v>
      </c>
      <c r="E2546" s="3" t="s">
        <v>230</v>
      </c>
    </row>
    <row r="2547" spans="1:5" ht="45" customHeight="1" x14ac:dyDescent="0.3">
      <c r="A2547" s="3" t="s">
        <v>346</v>
      </c>
      <c r="B2547" s="3" t="s">
        <v>3736</v>
      </c>
      <c r="C2547" s="3" t="s">
        <v>1190</v>
      </c>
      <c r="D2547" s="3" t="s">
        <v>1191</v>
      </c>
      <c r="E2547" s="3" t="s">
        <v>242</v>
      </c>
    </row>
    <row r="2548" spans="1:5" ht="45" customHeight="1" x14ac:dyDescent="0.3">
      <c r="A2548" s="3" t="s">
        <v>346</v>
      </c>
      <c r="B2548" s="3" t="s">
        <v>3737</v>
      </c>
      <c r="C2548" s="3" t="s">
        <v>1190</v>
      </c>
      <c r="D2548" s="3" t="s">
        <v>1191</v>
      </c>
      <c r="E2548" s="3" t="s">
        <v>245</v>
      </c>
    </row>
    <row r="2549" spans="1:5" ht="45" customHeight="1" x14ac:dyDescent="0.3">
      <c r="A2549" s="3" t="s">
        <v>346</v>
      </c>
      <c r="B2549" s="3" t="s">
        <v>3738</v>
      </c>
      <c r="C2549" s="3" t="s">
        <v>1190</v>
      </c>
      <c r="D2549" s="3" t="s">
        <v>1191</v>
      </c>
      <c r="E2549" s="3" t="s">
        <v>248</v>
      </c>
    </row>
    <row r="2550" spans="1:5" ht="45" customHeight="1" x14ac:dyDescent="0.3">
      <c r="A2550" s="3" t="s">
        <v>346</v>
      </c>
      <c r="B2550" s="3" t="s">
        <v>3739</v>
      </c>
      <c r="C2550" s="3" t="s">
        <v>1190</v>
      </c>
      <c r="D2550" s="3" t="s">
        <v>1191</v>
      </c>
      <c r="E2550" s="3" t="s">
        <v>101</v>
      </c>
    </row>
    <row r="2551" spans="1:5" ht="45" customHeight="1" x14ac:dyDescent="0.3">
      <c r="A2551" s="3" t="s">
        <v>346</v>
      </c>
      <c r="B2551" s="3" t="s">
        <v>3740</v>
      </c>
      <c r="C2551" s="3" t="s">
        <v>1190</v>
      </c>
      <c r="D2551" s="3" t="s">
        <v>1191</v>
      </c>
      <c r="E2551" s="3" t="s">
        <v>116</v>
      </c>
    </row>
    <row r="2552" spans="1:5" ht="45" customHeight="1" x14ac:dyDescent="0.3">
      <c r="A2552" s="3" t="s">
        <v>346</v>
      </c>
      <c r="B2552" s="3" t="s">
        <v>3741</v>
      </c>
      <c r="C2552" s="3" t="s">
        <v>1190</v>
      </c>
      <c r="D2552" s="3" t="s">
        <v>1191</v>
      </c>
      <c r="E2552" s="3" t="s">
        <v>139</v>
      </c>
    </row>
    <row r="2553" spans="1:5" ht="45" customHeight="1" x14ac:dyDescent="0.3">
      <c r="A2553" s="3" t="s">
        <v>346</v>
      </c>
      <c r="B2553" s="3" t="s">
        <v>3742</v>
      </c>
      <c r="C2553" s="3" t="s">
        <v>1190</v>
      </c>
      <c r="D2553" s="3" t="s">
        <v>1191</v>
      </c>
      <c r="E2553" s="3" t="s">
        <v>148</v>
      </c>
    </row>
    <row r="2554" spans="1:5" ht="45" customHeight="1" x14ac:dyDescent="0.3">
      <c r="A2554" s="3" t="s">
        <v>346</v>
      </c>
      <c r="B2554" s="3" t="s">
        <v>3743</v>
      </c>
      <c r="C2554" s="3" t="s">
        <v>1190</v>
      </c>
      <c r="D2554" s="3" t="s">
        <v>1191</v>
      </c>
      <c r="E2554" s="3" t="s">
        <v>139</v>
      </c>
    </row>
    <row r="2555" spans="1:5" ht="45" customHeight="1" x14ac:dyDescent="0.3">
      <c r="A2555" s="3" t="s">
        <v>346</v>
      </c>
      <c r="B2555" s="3" t="s">
        <v>3744</v>
      </c>
      <c r="C2555" s="3" t="s">
        <v>1190</v>
      </c>
      <c r="D2555" s="3" t="s">
        <v>1191</v>
      </c>
      <c r="E2555" s="3" t="s">
        <v>157</v>
      </c>
    </row>
    <row r="2556" spans="1:5" ht="45" customHeight="1" x14ac:dyDescent="0.3">
      <c r="A2556" s="3" t="s">
        <v>346</v>
      </c>
      <c r="B2556" s="3" t="s">
        <v>3745</v>
      </c>
      <c r="C2556" s="3" t="s">
        <v>1190</v>
      </c>
      <c r="D2556" s="3" t="s">
        <v>1191</v>
      </c>
      <c r="E2556" s="3" t="s">
        <v>159</v>
      </c>
    </row>
    <row r="2557" spans="1:5" ht="45" customHeight="1" x14ac:dyDescent="0.3">
      <c r="A2557" s="3" t="s">
        <v>346</v>
      </c>
      <c r="B2557" s="3" t="s">
        <v>3746</v>
      </c>
      <c r="C2557" s="3" t="s">
        <v>1190</v>
      </c>
      <c r="D2557" s="3" t="s">
        <v>1191</v>
      </c>
      <c r="E2557" s="3" t="s">
        <v>163</v>
      </c>
    </row>
    <row r="2558" spans="1:5" ht="45" customHeight="1" x14ac:dyDescent="0.3">
      <c r="A2558" s="3" t="s">
        <v>346</v>
      </c>
      <c r="B2558" s="3" t="s">
        <v>3747</v>
      </c>
      <c r="C2558" s="3" t="s">
        <v>1190</v>
      </c>
      <c r="D2558" s="3" t="s">
        <v>1191</v>
      </c>
      <c r="E2558" s="3" t="s">
        <v>170</v>
      </c>
    </row>
    <row r="2559" spans="1:5" ht="45" customHeight="1" x14ac:dyDescent="0.3">
      <c r="A2559" s="3" t="s">
        <v>346</v>
      </c>
      <c r="B2559" s="3" t="s">
        <v>3748</v>
      </c>
      <c r="C2559" s="3" t="s">
        <v>1190</v>
      </c>
      <c r="D2559" s="3" t="s">
        <v>1191</v>
      </c>
      <c r="E2559" s="3" t="s">
        <v>178</v>
      </c>
    </row>
    <row r="2560" spans="1:5" ht="45" customHeight="1" x14ac:dyDescent="0.3">
      <c r="A2560" s="3" t="s">
        <v>346</v>
      </c>
      <c r="B2560" s="3" t="s">
        <v>3749</v>
      </c>
      <c r="C2560" s="3" t="s">
        <v>1190</v>
      </c>
      <c r="D2560" s="3" t="s">
        <v>1191</v>
      </c>
      <c r="E2560" s="3" t="s">
        <v>187</v>
      </c>
    </row>
    <row r="2561" spans="1:5" ht="45" customHeight="1" x14ac:dyDescent="0.3">
      <c r="A2561" s="3" t="s">
        <v>346</v>
      </c>
      <c r="B2561" s="3" t="s">
        <v>3750</v>
      </c>
      <c r="C2561" s="3" t="s">
        <v>1190</v>
      </c>
      <c r="D2561" s="3" t="s">
        <v>1191</v>
      </c>
      <c r="E2561" s="3" t="s">
        <v>191</v>
      </c>
    </row>
    <row r="2562" spans="1:5" ht="45" customHeight="1" x14ac:dyDescent="0.3">
      <c r="A2562" s="3" t="s">
        <v>346</v>
      </c>
      <c r="B2562" s="3" t="s">
        <v>3751</v>
      </c>
      <c r="C2562" s="3" t="s">
        <v>1190</v>
      </c>
      <c r="D2562" s="3" t="s">
        <v>1191</v>
      </c>
      <c r="E2562" s="3" t="s">
        <v>200</v>
      </c>
    </row>
    <row r="2563" spans="1:5" ht="45" customHeight="1" x14ac:dyDescent="0.3">
      <c r="A2563" s="3" t="s">
        <v>346</v>
      </c>
      <c r="B2563" s="3" t="s">
        <v>3752</v>
      </c>
      <c r="C2563" s="3" t="s">
        <v>1190</v>
      </c>
      <c r="D2563" s="3" t="s">
        <v>1191</v>
      </c>
      <c r="E2563" s="3" t="s">
        <v>208</v>
      </c>
    </row>
    <row r="2564" spans="1:5" ht="45" customHeight="1" x14ac:dyDescent="0.3">
      <c r="A2564" s="3" t="s">
        <v>346</v>
      </c>
      <c r="B2564" s="3" t="s">
        <v>3753</v>
      </c>
      <c r="C2564" s="3" t="s">
        <v>1190</v>
      </c>
      <c r="D2564" s="3" t="s">
        <v>1191</v>
      </c>
      <c r="E2564" s="3" t="s">
        <v>217</v>
      </c>
    </row>
    <row r="2565" spans="1:5" ht="45" customHeight="1" x14ac:dyDescent="0.3">
      <c r="A2565" s="3" t="s">
        <v>346</v>
      </c>
      <c r="B2565" s="3" t="s">
        <v>3754</v>
      </c>
      <c r="C2565" s="3" t="s">
        <v>1190</v>
      </c>
      <c r="D2565" s="3" t="s">
        <v>1191</v>
      </c>
      <c r="E2565" s="3" t="s">
        <v>220</v>
      </c>
    </row>
    <row r="2566" spans="1:5" ht="45" customHeight="1" x14ac:dyDescent="0.3">
      <c r="A2566" s="3" t="s">
        <v>346</v>
      </c>
      <c r="B2566" s="3" t="s">
        <v>3755</v>
      </c>
      <c r="C2566" s="3" t="s">
        <v>1190</v>
      </c>
      <c r="D2566" s="3" t="s">
        <v>1191</v>
      </c>
      <c r="E2566" s="3" t="s">
        <v>233</v>
      </c>
    </row>
    <row r="2567" spans="1:5" ht="45" customHeight="1" x14ac:dyDescent="0.3">
      <c r="A2567" s="3" t="s">
        <v>346</v>
      </c>
      <c r="B2567" s="3" t="s">
        <v>3756</v>
      </c>
      <c r="C2567" s="3" t="s">
        <v>1190</v>
      </c>
      <c r="D2567" s="3" t="s">
        <v>1191</v>
      </c>
      <c r="E2567" s="3" t="s">
        <v>236</v>
      </c>
    </row>
    <row r="2568" spans="1:5" ht="45" customHeight="1" x14ac:dyDescent="0.3">
      <c r="A2568" s="3" t="s">
        <v>346</v>
      </c>
      <c r="B2568" s="3" t="s">
        <v>3757</v>
      </c>
      <c r="C2568" s="3" t="s">
        <v>1190</v>
      </c>
      <c r="D2568" s="3" t="s">
        <v>1191</v>
      </c>
      <c r="E2568" s="3" t="s">
        <v>239</v>
      </c>
    </row>
    <row r="2569" spans="1:5" ht="45" customHeight="1" x14ac:dyDescent="0.3">
      <c r="A2569" s="3" t="s">
        <v>346</v>
      </c>
      <c r="B2569" s="3" t="s">
        <v>3758</v>
      </c>
      <c r="C2569" s="3" t="s">
        <v>1190</v>
      </c>
      <c r="D2569" s="3" t="s">
        <v>1191</v>
      </c>
      <c r="E2569" s="3" t="s">
        <v>252</v>
      </c>
    </row>
    <row r="2570" spans="1:5" ht="45" customHeight="1" x14ac:dyDescent="0.3">
      <c r="A2570" s="3" t="s">
        <v>346</v>
      </c>
      <c r="B2570" s="3" t="s">
        <v>3759</v>
      </c>
      <c r="C2570" s="3" t="s">
        <v>1190</v>
      </c>
      <c r="D2570" s="3" t="s">
        <v>1191</v>
      </c>
      <c r="E2570" s="3" t="s">
        <v>255</v>
      </c>
    </row>
    <row r="2571" spans="1:5" ht="45" customHeight="1" x14ac:dyDescent="0.3">
      <c r="A2571" s="3" t="s">
        <v>346</v>
      </c>
      <c r="B2571" s="3" t="s">
        <v>3760</v>
      </c>
      <c r="C2571" s="3" t="s">
        <v>1190</v>
      </c>
      <c r="D2571" s="3" t="s">
        <v>1191</v>
      </c>
      <c r="E2571" s="3" t="s">
        <v>258</v>
      </c>
    </row>
    <row r="2572" spans="1:5" ht="45" customHeight="1" x14ac:dyDescent="0.3">
      <c r="A2572" s="3" t="s">
        <v>346</v>
      </c>
      <c r="B2572" s="3" t="s">
        <v>3761</v>
      </c>
      <c r="C2572" s="3" t="s">
        <v>1190</v>
      </c>
      <c r="D2572" s="3" t="s">
        <v>1191</v>
      </c>
      <c r="E2572" s="3" t="s">
        <v>261</v>
      </c>
    </row>
    <row r="2573" spans="1:5" ht="45" customHeight="1" x14ac:dyDescent="0.3">
      <c r="A2573" s="3" t="s">
        <v>346</v>
      </c>
      <c r="B2573" s="3" t="s">
        <v>3762</v>
      </c>
      <c r="C2573" s="3" t="s">
        <v>1190</v>
      </c>
      <c r="D2573" s="3" t="s">
        <v>1191</v>
      </c>
      <c r="E2573" s="3" t="s">
        <v>304</v>
      </c>
    </row>
    <row r="2574" spans="1:5" ht="45" customHeight="1" x14ac:dyDescent="0.3">
      <c r="A2574" s="3" t="s">
        <v>346</v>
      </c>
      <c r="B2574" s="3" t="s">
        <v>3763</v>
      </c>
      <c r="C2574" s="3" t="s">
        <v>1190</v>
      </c>
      <c r="D2574" s="3" t="s">
        <v>1191</v>
      </c>
      <c r="E2574" s="3" t="s">
        <v>304</v>
      </c>
    </row>
    <row r="2575" spans="1:5" ht="45" customHeight="1" x14ac:dyDescent="0.3">
      <c r="A2575" s="3" t="s">
        <v>346</v>
      </c>
      <c r="B2575" s="3" t="s">
        <v>3764</v>
      </c>
      <c r="C2575" s="3" t="s">
        <v>1190</v>
      </c>
      <c r="D2575" s="3" t="s">
        <v>1191</v>
      </c>
      <c r="E2575" s="3" t="s">
        <v>255</v>
      </c>
    </row>
    <row r="2576" spans="1:5" ht="45" customHeight="1" x14ac:dyDescent="0.3">
      <c r="A2576" s="3" t="s">
        <v>346</v>
      </c>
      <c r="B2576" s="3" t="s">
        <v>3765</v>
      </c>
      <c r="C2576" s="3" t="s">
        <v>1190</v>
      </c>
      <c r="D2576" s="3" t="s">
        <v>1191</v>
      </c>
      <c r="E2576" s="3" t="s">
        <v>304</v>
      </c>
    </row>
    <row r="2577" spans="1:5" ht="45" customHeight="1" x14ac:dyDescent="0.3">
      <c r="A2577" s="3" t="s">
        <v>346</v>
      </c>
      <c r="B2577" s="3" t="s">
        <v>3766</v>
      </c>
      <c r="C2577" s="3" t="s">
        <v>1190</v>
      </c>
      <c r="D2577" s="3" t="s">
        <v>1191</v>
      </c>
      <c r="E2577" s="3" t="s">
        <v>266</v>
      </c>
    </row>
    <row r="2578" spans="1:5" ht="45" customHeight="1" x14ac:dyDescent="0.3">
      <c r="A2578" s="3" t="s">
        <v>346</v>
      </c>
      <c r="B2578" s="3" t="s">
        <v>3767</v>
      </c>
      <c r="C2578" s="3" t="s">
        <v>1190</v>
      </c>
      <c r="D2578" s="3" t="s">
        <v>1191</v>
      </c>
      <c r="E2578" s="3" t="s">
        <v>266</v>
      </c>
    </row>
    <row r="2579" spans="1:5" ht="45" customHeight="1" x14ac:dyDescent="0.3">
      <c r="A2579" s="3" t="s">
        <v>346</v>
      </c>
      <c r="B2579" s="3" t="s">
        <v>3768</v>
      </c>
      <c r="C2579" s="3" t="s">
        <v>1190</v>
      </c>
      <c r="D2579" s="3" t="s">
        <v>1191</v>
      </c>
      <c r="E2579" s="3" t="s">
        <v>314</v>
      </c>
    </row>
    <row r="2580" spans="1:5" ht="45" customHeight="1" x14ac:dyDescent="0.3">
      <c r="A2580" s="3" t="s">
        <v>346</v>
      </c>
      <c r="B2580" s="3" t="s">
        <v>3769</v>
      </c>
      <c r="C2580" s="3" t="s">
        <v>1190</v>
      </c>
      <c r="D2580" s="3" t="s">
        <v>1191</v>
      </c>
      <c r="E2580" s="3" t="s">
        <v>333</v>
      </c>
    </row>
    <row r="2581" spans="1:5" ht="45" customHeight="1" x14ac:dyDescent="0.3">
      <c r="A2581" s="3" t="s">
        <v>346</v>
      </c>
      <c r="B2581" s="3" t="s">
        <v>3770</v>
      </c>
      <c r="C2581" s="3" t="s">
        <v>1190</v>
      </c>
      <c r="D2581" s="3" t="s">
        <v>1191</v>
      </c>
      <c r="E2581" s="3" t="s">
        <v>336</v>
      </c>
    </row>
    <row r="2582" spans="1:5" ht="45" customHeight="1" x14ac:dyDescent="0.3">
      <c r="A2582" s="3" t="s">
        <v>346</v>
      </c>
      <c r="B2582" s="3" t="s">
        <v>3771</v>
      </c>
      <c r="C2582" s="3" t="s">
        <v>1190</v>
      </c>
      <c r="D2582" s="3" t="s">
        <v>1191</v>
      </c>
      <c r="E2582" s="3" t="s">
        <v>343</v>
      </c>
    </row>
    <row r="2583" spans="1:5" ht="45" customHeight="1" x14ac:dyDescent="0.3">
      <c r="A2583" s="3" t="s">
        <v>346</v>
      </c>
      <c r="B2583" s="3" t="s">
        <v>3772</v>
      </c>
      <c r="C2583" s="3" t="s">
        <v>1190</v>
      </c>
      <c r="D2583" s="3" t="s">
        <v>1191</v>
      </c>
      <c r="E2583" s="3" t="s">
        <v>348</v>
      </c>
    </row>
    <row r="2584" spans="1:5" ht="45" customHeight="1" x14ac:dyDescent="0.3">
      <c r="A2584" s="3" t="s">
        <v>346</v>
      </c>
      <c r="B2584" s="3" t="s">
        <v>3773</v>
      </c>
      <c r="C2584" s="3" t="s">
        <v>1190</v>
      </c>
      <c r="D2584" s="3" t="s">
        <v>1191</v>
      </c>
      <c r="E2584" s="3" t="s">
        <v>351</v>
      </c>
    </row>
    <row r="2585" spans="1:5" ht="45" customHeight="1" x14ac:dyDescent="0.3">
      <c r="A2585" s="3" t="s">
        <v>346</v>
      </c>
      <c r="B2585" s="3" t="s">
        <v>3774</v>
      </c>
      <c r="C2585" s="3" t="s">
        <v>1190</v>
      </c>
      <c r="D2585" s="3" t="s">
        <v>1191</v>
      </c>
      <c r="E2585" s="3" t="s">
        <v>304</v>
      </c>
    </row>
    <row r="2586" spans="1:5" ht="45" customHeight="1" x14ac:dyDescent="0.3">
      <c r="A2586" s="3" t="s">
        <v>346</v>
      </c>
      <c r="B2586" s="3" t="s">
        <v>3775</v>
      </c>
      <c r="C2586" s="3" t="s">
        <v>1190</v>
      </c>
      <c r="D2586" s="3" t="s">
        <v>1191</v>
      </c>
      <c r="E2586" s="3" t="s">
        <v>320</v>
      </c>
    </row>
    <row r="2587" spans="1:5" ht="45" customHeight="1" x14ac:dyDescent="0.3">
      <c r="A2587" s="3" t="s">
        <v>346</v>
      </c>
      <c r="B2587" s="3" t="s">
        <v>3776</v>
      </c>
      <c r="C2587" s="3" t="s">
        <v>1190</v>
      </c>
      <c r="D2587" s="3" t="s">
        <v>1191</v>
      </c>
      <c r="E2587" s="3" t="s">
        <v>324</v>
      </c>
    </row>
    <row r="2588" spans="1:5" ht="45" customHeight="1" x14ac:dyDescent="0.3">
      <c r="A2588" s="3" t="s">
        <v>346</v>
      </c>
      <c r="B2588" s="3" t="s">
        <v>3777</v>
      </c>
      <c r="C2588" s="3" t="s">
        <v>1190</v>
      </c>
      <c r="D2588" s="3" t="s">
        <v>1191</v>
      </c>
      <c r="E2588" s="3" t="s">
        <v>324</v>
      </c>
    </row>
    <row r="2589" spans="1:5" ht="45" customHeight="1" x14ac:dyDescent="0.3">
      <c r="A2589" s="3" t="s">
        <v>346</v>
      </c>
      <c r="B2589" s="3" t="s">
        <v>3778</v>
      </c>
      <c r="C2589" s="3" t="s">
        <v>1190</v>
      </c>
      <c r="D2589" s="3" t="s">
        <v>1191</v>
      </c>
      <c r="E2589" s="3" t="s">
        <v>329</v>
      </c>
    </row>
    <row r="2590" spans="1:5" ht="45" customHeight="1" x14ac:dyDescent="0.3">
      <c r="A2590" s="3" t="s">
        <v>346</v>
      </c>
      <c r="B2590" s="3" t="s">
        <v>3779</v>
      </c>
      <c r="C2590" s="3" t="s">
        <v>1190</v>
      </c>
      <c r="D2590" s="3" t="s">
        <v>1191</v>
      </c>
      <c r="E2590" s="3" t="s">
        <v>277</v>
      </c>
    </row>
    <row r="2591" spans="1:5" ht="45" customHeight="1" x14ac:dyDescent="0.3">
      <c r="A2591" s="3" t="s">
        <v>346</v>
      </c>
      <c r="B2591" s="3" t="s">
        <v>3780</v>
      </c>
      <c r="C2591" s="3" t="s">
        <v>1190</v>
      </c>
      <c r="D2591" s="3" t="s">
        <v>1191</v>
      </c>
      <c r="E2591" s="3" t="s">
        <v>283</v>
      </c>
    </row>
    <row r="2592" spans="1:5" ht="45" customHeight="1" x14ac:dyDescent="0.3">
      <c r="A2592" s="3" t="s">
        <v>346</v>
      </c>
      <c r="B2592" s="3" t="s">
        <v>3781</v>
      </c>
      <c r="C2592" s="3" t="s">
        <v>1190</v>
      </c>
      <c r="D2592" s="3" t="s">
        <v>1191</v>
      </c>
      <c r="E2592" s="3" t="s">
        <v>269</v>
      </c>
    </row>
    <row r="2593" spans="1:5" ht="45" customHeight="1" x14ac:dyDescent="0.3">
      <c r="A2593" s="3" t="s">
        <v>346</v>
      </c>
      <c r="B2593" s="3" t="s">
        <v>3782</v>
      </c>
      <c r="C2593" s="3" t="s">
        <v>1190</v>
      </c>
      <c r="D2593" s="3" t="s">
        <v>1191</v>
      </c>
      <c r="E2593" s="3" t="s">
        <v>299</v>
      </c>
    </row>
    <row r="2594" spans="1:5" ht="45" customHeight="1" x14ac:dyDescent="0.3">
      <c r="A2594" s="3" t="s">
        <v>346</v>
      </c>
      <c r="B2594" s="3" t="s">
        <v>3783</v>
      </c>
      <c r="C2594" s="3" t="s">
        <v>1190</v>
      </c>
      <c r="D2594" s="3" t="s">
        <v>1191</v>
      </c>
      <c r="E2594" s="3" t="s">
        <v>289</v>
      </c>
    </row>
    <row r="2595" spans="1:5" ht="45" customHeight="1" x14ac:dyDescent="0.3">
      <c r="A2595" s="3" t="s">
        <v>346</v>
      </c>
      <c r="B2595" s="3" t="s">
        <v>3784</v>
      </c>
      <c r="C2595" s="3" t="s">
        <v>1190</v>
      </c>
      <c r="D2595" s="3" t="s">
        <v>1191</v>
      </c>
      <c r="E2595" s="3" t="s">
        <v>385</v>
      </c>
    </row>
    <row r="2596" spans="1:5" ht="45" customHeight="1" x14ac:dyDescent="0.3">
      <c r="A2596" s="3" t="s">
        <v>346</v>
      </c>
      <c r="B2596" s="3" t="s">
        <v>3785</v>
      </c>
      <c r="C2596" s="3" t="s">
        <v>1190</v>
      </c>
      <c r="D2596" s="3" t="s">
        <v>1191</v>
      </c>
      <c r="E2596" s="3" t="s">
        <v>364</v>
      </c>
    </row>
    <row r="2597" spans="1:5" ht="45" customHeight="1" x14ac:dyDescent="0.3">
      <c r="A2597" s="3" t="s">
        <v>346</v>
      </c>
      <c r="B2597" s="3" t="s">
        <v>3786</v>
      </c>
      <c r="C2597" s="3" t="s">
        <v>1190</v>
      </c>
      <c r="D2597" s="3" t="s">
        <v>1191</v>
      </c>
      <c r="E2597" s="3" t="s">
        <v>372</v>
      </c>
    </row>
    <row r="2598" spans="1:5" ht="45" customHeight="1" x14ac:dyDescent="0.3">
      <c r="A2598" s="3" t="s">
        <v>346</v>
      </c>
      <c r="B2598" s="3" t="s">
        <v>3787</v>
      </c>
      <c r="C2598" s="3" t="s">
        <v>1190</v>
      </c>
      <c r="D2598" s="3" t="s">
        <v>1191</v>
      </c>
      <c r="E2598" s="3" t="s">
        <v>377</v>
      </c>
    </row>
    <row r="2599" spans="1:5" ht="45" customHeight="1" x14ac:dyDescent="0.3">
      <c r="A2599" s="3" t="s">
        <v>346</v>
      </c>
      <c r="B2599" s="3" t="s">
        <v>3788</v>
      </c>
      <c r="C2599" s="3" t="s">
        <v>1190</v>
      </c>
      <c r="D2599" s="3" t="s">
        <v>1191</v>
      </c>
      <c r="E2599" s="3" t="s">
        <v>380</v>
      </c>
    </row>
    <row r="2600" spans="1:5" ht="45" customHeight="1" x14ac:dyDescent="0.3">
      <c r="A2600" s="3" t="s">
        <v>349</v>
      </c>
      <c r="B2600" s="3" t="s">
        <v>3789</v>
      </c>
      <c r="C2600" s="3" t="s">
        <v>1190</v>
      </c>
      <c r="D2600" s="3" t="s">
        <v>1191</v>
      </c>
      <c r="E2600" s="3" t="s">
        <v>223</v>
      </c>
    </row>
    <row r="2601" spans="1:5" ht="45" customHeight="1" x14ac:dyDescent="0.3">
      <c r="A2601" s="3" t="s">
        <v>349</v>
      </c>
      <c r="B2601" s="3" t="s">
        <v>3790</v>
      </c>
      <c r="C2601" s="3" t="s">
        <v>1190</v>
      </c>
      <c r="D2601" s="3" t="s">
        <v>1191</v>
      </c>
      <c r="E2601" s="3" t="s">
        <v>230</v>
      </c>
    </row>
    <row r="2602" spans="1:5" ht="45" customHeight="1" x14ac:dyDescent="0.3">
      <c r="A2602" s="3" t="s">
        <v>349</v>
      </c>
      <c r="B2602" s="3" t="s">
        <v>3791</v>
      </c>
      <c r="C2602" s="3" t="s">
        <v>1190</v>
      </c>
      <c r="D2602" s="3" t="s">
        <v>1191</v>
      </c>
      <c r="E2602" s="3" t="s">
        <v>242</v>
      </c>
    </row>
    <row r="2603" spans="1:5" ht="45" customHeight="1" x14ac:dyDescent="0.3">
      <c r="A2603" s="3" t="s">
        <v>349</v>
      </c>
      <c r="B2603" s="3" t="s">
        <v>3792</v>
      </c>
      <c r="C2603" s="3" t="s">
        <v>1190</v>
      </c>
      <c r="D2603" s="3" t="s">
        <v>1191</v>
      </c>
      <c r="E2603" s="3" t="s">
        <v>245</v>
      </c>
    </row>
    <row r="2604" spans="1:5" ht="45" customHeight="1" x14ac:dyDescent="0.3">
      <c r="A2604" s="3" t="s">
        <v>349</v>
      </c>
      <c r="B2604" s="3" t="s">
        <v>3793</v>
      </c>
      <c r="C2604" s="3" t="s">
        <v>1190</v>
      </c>
      <c r="D2604" s="3" t="s">
        <v>1191</v>
      </c>
      <c r="E2604" s="3" t="s">
        <v>248</v>
      </c>
    </row>
    <row r="2605" spans="1:5" ht="45" customHeight="1" x14ac:dyDescent="0.3">
      <c r="A2605" s="3" t="s">
        <v>349</v>
      </c>
      <c r="B2605" s="3" t="s">
        <v>3794</v>
      </c>
      <c r="C2605" s="3" t="s">
        <v>1190</v>
      </c>
      <c r="D2605" s="3" t="s">
        <v>1191</v>
      </c>
      <c r="E2605" s="3" t="s">
        <v>101</v>
      </c>
    </row>
    <row r="2606" spans="1:5" ht="45" customHeight="1" x14ac:dyDescent="0.3">
      <c r="A2606" s="3" t="s">
        <v>349</v>
      </c>
      <c r="B2606" s="3" t="s">
        <v>3795</v>
      </c>
      <c r="C2606" s="3" t="s">
        <v>1190</v>
      </c>
      <c r="D2606" s="3" t="s">
        <v>1191</v>
      </c>
      <c r="E2606" s="3" t="s">
        <v>116</v>
      </c>
    </row>
    <row r="2607" spans="1:5" ht="45" customHeight="1" x14ac:dyDescent="0.3">
      <c r="A2607" s="3" t="s">
        <v>349</v>
      </c>
      <c r="B2607" s="3" t="s">
        <v>3796</v>
      </c>
      <c r="C2607" s="3" t="s">
        <v>1190</v>
      </c>
      <c r="D2607" s="3" t="s">
        <v>1191</v>
      </c>
      <c r="E2607" s="3" t="s">
        <v>139</v>
      </c>
    </row>
    <row r="2608" spans="1:5" ht="45" customHeight="1" x14ac:dyDescent="0.3">
      <c r="A2608" s="3" t="s">
        <v>349</v>
      </c>
      <c r="B2608" s="3" t="s">
        <v>3797</v>
      </c>
      <c r="C2608" s="3" t="s">
        <v>1190</v>
      </c>
      <c r="D2608" s="3" t="s">
        <v>1191</v>
      </c>
      <c r="E2608" s="3" t="s">
        <v>148</v>
      </c>
    </row>
    <row r="2609" spans="1:5" ht="45" customHeight="1" x14ac:dyDescent="0.3">
      <c r="A2609" s="3" t="s">
        <v>349</v>
      </c>
      <c r="B2609" s="3" t="s">
        <v>3798</v>
      </c>
      <c r="C2609" s="3" t="s">
        <v>1190</v>
      </c>
      <c r="D2609" s="3" t="s">
        <v>1191</v>
      </c>
      <c r="E2609" s="3" t="s">
        <v>139</v>
      </c>
    </row>
    <row r="2610" spans="1:5" ht="45" customHeight="1" x14ac:dyDescent="0.3">
      <c r="A2610" s="3" t="s">
        <v>349</v>
      </c>
      <c r="B2610" s="3" t="s">
        <v>3799</v>
      </c>
      <c r="C2610" s="3" t="s">
        <v>1190</v>
      </c>
      <c r="D2610" s="3" t="s">
        <v>1191</v>
      </c>
      <c r="E2610" s="3" t="s">
        <v>157</v>
      </c>
    </row>
    <row r="2611" spans="1:5" ht="45" customHeight="1" x14ac:dyDescent="0.3">
      <c r="A2611" s="3" t="s">
        <v>349</v>
      </c>
      <c r="B2611" s="3" t="s">
        <v>3800</v>
      </c>
      <c r="C2611" s="3" t="s">
        <v>1190</v>
      </c>
      <c r="D2611" s="3" t="s">
        <v>1191</v>
      </c>
      <c r="E2611" s="3" t="s">
        <v>159</v>
      </c>
    </row>
    <row r="2612" spans="1:5" ht="45" customHeight="1" x14ac:dyDescent="0.3">
      <c r="A2612" s="3" t="s">
        <v>349</v>
      </c>
      <c r="B2612" s="3" t="s">
        <v>3801</v>
      </c>
      <c r="C2612" s="3" t="s">
        <v>1190</v>
      </c>
      <c r="D2612" s="3" t="s">
        <v>1191</v>
      </c>
      <c r="E2612" s="3" t="s">
        <v>163</v>
      </c>
    </row>
    <row r="2613" spans="1:5" ht="45" customHeight="1" x14ac:dyDescent="0.3">
      <c r="A2613" s="3" t="s">
        <v>349</v>
      </c>
      <c r="B2613" s="3" t="s">
        <v>3802</v>
      </c>
      <c r="C2613" s="3" t="s">
        <v>1190</v>
      </c>
      <c r="D2613" s="3" t="s">
        <v>1191</v>
      </c>
      <c r="E2613" s="3" t="s">
        <v>170</v>
      </c>
    </row>
    <row r="2614" spans="1:5" ht="45" customHeight="1" x14ac:dyDescent="0.3">
      <c r="A2614" s="3" t="s">
        <v>349</v>
      </c>
      <c r="B2614" s="3" t="s">
        <v>3803</v>
      </c>
      <c r="C2614" s="3" t="s">
        <v>1190</v>
      </c>
      <c r="D2614" s="3" t="s">
        <v>1191</v>
      </c>
      <c r="E2614" s="3" t="s">
        <v>178</v>
      </c>
    </row>
    <row r="2615" spans="1:5" ht="45" customHeight="1" x14ac:dyDescent="0.3">
      <c r="A2615" s="3" t="s">
        <v>349</v>
      </c>
      <c r="B2615" s="3" t="s">
        <v>3804</v>
      </c>
      <c r="C2615" s="3" t="s">
        <v>1190</v>
      </c>
      <c r="D2615" s="3" t="s">
        <v>1191</v>
      </c>
      <c r="E2615" s="3" t="s">
        <v>187</v>
      </c>
    </row>
    <row r="2616" spans="1:5" ht="45" customHeight="1" x14ac:dyDescent="0.3">
      <c r="A2616" s="3" t="s">
        <v>349</v>
      </c>
      <c r="B2616" s="3" t="s">
        <v>3805</v>
      </c>
      <c r="C2616" s="3" t="s">
        <v>1190</v>
      </c>
      <c r="D2616" s="3" t="s">
        <v>1191</v>
      </c>
      <c r="E2616" s="3" t="s">
        <v>191</v>
      </c>
    </row>
    <row r="2617" spans="1:5" ht="45" customHeight="1" x14ac:dyDescent="0.3">
      <c r="A2617" s="3" t="s">
        <v>349</v>
      </c>
      <c r="B2617" s="3" t="s">
        <v>3806</v>
      </c>
      <c r="C2617" s="3" t="s">
        <v>1190</v>
      </c>
      <c r="D2617" s="3" t="s">
        <v>1191</v>
      </c>
      <c r="E2617" s="3" t="s">
        <v>200</v>
      </c>
    </row>
    <row r="2618" spans="1:5" ht="45" customHeight="1" x14ac:dyDescent="0.3">
      <c r="A2618" s="3" t="s">
        <v>349</v>
      </c>
      <c r="B2618" s="3" t="s">
        <v>3807</v>
      </c>
      <c r="C2618" s="3" t="s">
        <v>1190</v>
      </c>
      <c r="D2618" s="3" t="s">
        <v>1191</v>
      </c>
      <c r="E2618" s="3" t="s">
        <v>208</v>
      </c>
    </row>
    <row r="2619" spans="1:5" ht="45" customHeight="1" x14ac:dyDescent="0.3">
      <c r="A2619" s="3" t="s">
        <v>349</v>
      </c>
      <c r="B2619" s="3" t="s">
        <v>3808</v>
      </c>
      <c r="C2619" s="3" t="s">
        <v>1190</v>
      </c>
      <c r="D2619" s="3" t="s">
        <v>1191</v>
      </c>
      <c r="E2619" s="3" t="s">
        <v>217</v>
      </c>
    </row>
    <row r="2620" spans="1:5" ht="45" customHeight="1" x14ac:dyDescent="0.3">
      <c r="A2620" s="3" t="s">
        <v>349</v>
      </c>
      <c r="B2620" s="3" t="s">
        <v>3809</v>
      </c>
      <c r="C2620" s="3" t="s">
        <v>1190</v>
      </c>
      <c r="D2620" s="3" t="s">
        <v>1191</v>
      </c>
      <c r="E2620" s="3" t="s">
        <v>220</v>
      </c>
    </row>
    <row r="2621" spans="1:5" ht="45" customHeight="1" x14ac:dyDescent="0.3">
      <c r="A2621" s="3" t="s">
        <v>349</v>
      </c>
      <c r="B2621" s="3" t="s">
        <v>3810</v>
      </c>
      <c r="C2621" s="3" t="s">
        <v>1190</v>
      </c>
      <c r="D2621" s="3" t="s">
        <v>1191</v>
      </c>
      <c r="E2621" s="3" t="s">
        <v>233</v>
      </c>
    </row>
    <row r="2622" spans="1:5" ht="45" customHeight="1" x14ac:dyDescent="0.3">
      <c r="A2622" s="3" t="s">
        <v>349</v>
      </c>
      <c r="B2622" s="3" t="s">
        <v>3811</v>
      </c>
      <c r="C2622" s="3" t="s">
        <v>1190</v>
      </c>
      <c r="D2622" s="3" t="s">
        <v>1191</v>
      </c>
      <c r="E2622" s="3" t="s">
        <v>236</v>
      </c>
    </row>
    <row r="2623" spans="1:5" ht="45" customHeight="1" x14ac:dyDescent="0.3">
      <c r="A2623" s="3" t="s">
        <v>349</v>
      </c>
      <c r="B2623" s="3" t="s">
        <v>3812</v>
      </c>
      <c r="C2623" s="3" t="s">
        <v>1190</v>
      </c>
      <c r="D2623" s="3" t="s">
        <v>1191</v>
      </c>
      <c r="E2623" s="3" t="s">
        <v>239</v>
      </c>
    </row>
    <row r="2624" spans="1:5" ht="45" customHeight="1" x14ac:dyDescent="0.3">
      <c r="A2624" s="3" t="s">
        <v>349</v>
      </c>
      <c r="B2624" s="3" t="s">
        <v>3813</v>
      </c>
      <c r="C2624" s="3" t="s">
        <v>1190</v>
      </c>
      <c r="D2624" s="3" t="s">
        <v>1191</v>
      </c>
      <c r="E2624" s="3" t="s">
        <v>252</v>
      </c>
    </row>
    <row r="2625" spans="1:5" ht="45" customHeight="1" x14ac:dyDescent="0.3">
      <c r="A2625" s="3" t="s">
        <v>349</v>
      </c>
      <c r="B2625" s="3" t="s">
        <v>3814</v>
      </c>
      <c r="C2625" s="3" t="s">
        <v>1190</v>
      </c>
      <c r="D2625" s="3" t="s">
        <v>1191</v>
      </c>
      <c r="E2625" s="3" t="s">
        <v>255</v>
      </c>
    </row>
    <row r="2626" spans="1:5" ht="45" customHeight="1" x14ac:dyDescent="0.3">
      <c r="A2626" s="3" t="s">
        <v>349</v>
      </c>
      <c r="B2626" s="3" t="s">
        <v>3815</v>
      </c>
      <c r="C2626" s="3" t="s">
        <v>1190</v>
      </c>
      <c r="D2626" s="3" t="s">
        <v>1191</v>
      </c>
      <c r="E2626" s="3" t="s">
        <v>258</v>
      </c>
    </row>
    <row r="2627" spans="1:5" ht="45" customHeight="1" x14ac:dyDescent="0.3">
      <c r="A2627" s="3" t="s">
        <v>349</v>
      </c>
      <c r="B2627" s="3" t="s">
        <v>3816</v>
      </c>
      <c r="C2627" s="3" t="s">
        <v>1190</v>
      </c>
      <c r="D2627" s="3" t="s">
        <v>1191</v>
      </c>
      <c r="E2627" s="3" t="s">
        <v>261</v>
      </c>
    </row>
    <row r="2628" spans="1:5" ht="45" customHeight="1" x14ac:dyDescent="0.3">
      <c r="A2628" s="3" t="s">
        <v>349</v>
      </c>
      <c r="B2628" s="3" t="s">
        <v>3817</v>
      </c>
      <c r="C2628" s="3" t="s">
        <v>1190</v>
      </c>
      <c r="D2628" s="3" t="s">
        <v>1191</v>
      </c>
      <c r="E2628" s="3" t="s">
        <v>304</v>
      </c>
    </row>
    <row r="2629" spans="1:5" ht="45" customHeight="1" x14ac:dyDescent="0.3">
      <c r="A2629" s="3" t="s">
        <v>349</v>
      </c>
      <c r="B2629" s="3" t="s">
        <v>3818</v>
      </c>
      <c r="C2629" s="3" t="s">
        <v>1190</v>
      </c>
      <c r="D2629" s="3" t="s">
        <v>1191</v>
      </c>
      <c r="E2629" s="3" t="s">
        <v>304</v>
      </c>
    </row>
    <row r="2630" spans="1:5" ht="45" customHeight="1" x14ac:dyDescent="0.3">
      <c r="A2630" s="3" t="s">
        <v>349</v>
      </c>
      <c r="B2630" s="3" t="s">
        <v>3819</v>
      </c>
      <c r="C2630" s="3" t="s">
        <v>1190</v>
      </c>
      <c r="D2630" s="3" t="s">
        <v>1191</v>
      </c>
      <c r="E2630" s="3" t="s">
        <v>255</v>
      </c>
    </row>
    <row r="2631" spans="1:5" ht="45" customHeight="1" x14ac:dyDescent="0.3">
      <c r="A2631" s="3" t="s">
        <v>349</v>
      </c>
      <c r="B2631" s="3" t="s">
        <v>3820</v>
      </c>
      <c r="C2631" s="3" t="s">
        <v>1190</v>
      </c>
      <c r="D2631" s="3" t="s">
        <v>1191</v>
      </c>
      <c r="E2631" s="3" t="s">
        <v>304</v>
      </c>
    </row>
    <row r="2632" spans="1:5" ht="45" customHeight="1" x14ac:dyDescent="0.3">
      <c r="A2632" s="3" t="s">
        <v>349</v>
      </c>
      <c r="B2632" s="3" t="s">
        <v>3821</v>
      </c>
      <c r="C2632" s="3" t="s">
        <v>1190</v>
      </c>
      <c r="D2632" s="3" t="s">
        <v>1191</v>
      </c>
      <c r="E2632" s="3" t="s">
        <v>266</v>
      </c>
    </row>
    <row r="2633" spans="1:5" ht="45" customHeight="1" x14ac:dyDescent="0.3">
      <c r="A2633" s="3" t="s">
        <v>349</v>
      </c>
      <c r="B2633" s="3" t="s">
        <v>3822</v>
      </c>
      <c r="C2633" s="3" t="s">
        <v>1190</v>
      </c>
      <c r="D2633" s="3" t="s">
        <v>1191</v>
      </c>
      <c r="E2633" s="3" t="s">
        <v>266</v>
      </c>
    </row>
    <row r="2634" spans="1:5" ht="45" customHeight="1" x14ac:dyDescent="0.3">
      <c r="A2634" s="3" t="s">
        <v>349</v>
      </c>
      <c r="B2634" s="3" t="s">
        <v>3823</v>
      </c>
      <c r="C2634" s="3" t="s">
        <v>1190</v>
      </c>
      <c r="D2634" s="3" t="s">
        <v>1191</v>
      </c>
      <c r="E2634" s="3" t="s">
        <v>314</v>
      </c>
    </row>
    <row r="2635" spans="1:5" ht="45" customHeight="1" x14ac:dyDescent="0.3">
      <c r="A2635" s="3" t="s">
        <v>349</v>
      </c>
      <c r="B2635" s="3" t="s">
        <v>3824</v>
      </c>
      <c r="C2635" s="3" t="s">
        <v>1190</v>
      </c>
      <c r="D2635" s="3" t="s">
        <v>1191</v>
      </c>
      <c r="E2635" s="3" t="s">
        <v>333</v>
      </c>
    </row>
    <row r="2636" spans="1:5" ht="45" customHeight="1" x14ac:dyDescent="0.3">
      <c r="A2636" s="3" t="s">
        <v>349</v>
      </c>
      <c r="B2636" s="3" t="s">
        <v>3825</v>
      </c>
      <c r="C2636" s="3" t="s">
        <v>1190</v>
      </c>
      <c r="D2636" s="3" t="s">
        <v>1191</v>
      </c>
      <c r="E2636" s="3" t="s">
        <v>336</v>
      </c>
    </row>
    <row r="2637" spans="1:5" ht="45" customHeight="1" x14ac:dyDescent="0.3">
      <c r="A2637" s="3" t="s">
        <v>349</v>
      </c>
      <c r="B2637" s="3" t="s">
        <v>3826</v>
      </c>
      <c r="C2637" s="3" t="s">
        <v>1190</v>
      </c>
      <c r="D2637" s="3" t="s">
        <v>1191</v>
      </c>
      <c r="E2637" s="3" t="s">
        <v>343</v>
      </c>
    </row>
    <row r="2638" spans="1:5" ht="45" customHeight="1" x14ac:dyDescent="0.3">
      <c r="A2638" s="3" t="s">
        <v>349</v>
      </c>
      <c r="B2638" s="3" t="s">
        <v>3827</v>
      </c>
      <c r="C2638" s="3" t="s">
        <v>1190</v>
      </c>
      <c r="D2638" s="3" t="s">
        <v>1191</v>
      </c>
      <c r="E2638" s="3" t="s">
        <v>348</v>
      </c>
    </row>
    <row r="2639" spans="1:5" ht="45" customHeight="1" x14ac:dyDescent="0.3">
      <c r="A2639" s="3" t="s">
        <v>349</v>
      </c>
      <c r="B2639" s="3" t="s">
        <v>3828</v>
      </c>
      <c r="C2639" s="3" t="s">
        <v>1190</v>
      </c>
      <c r="D2639" s="3" t="s">
        <v>1191</v>
      </c>
      <c r="E2639" s="3" t="s">
        <v>351</v>
      </c>
    </row>
    <row r="2640" spans="1:5" ht="45" customHeight="1" x14ac:dyDescent="0.3">
      <c r="A2640" s="3" t="s">
        <v>349</v>
      </c>
      <c r="B2640" s="3" t="s">
        <v>3829</v>
      </c>
      <c r="C2640" s="3" t="s">
        <v>1190</v>
      </c>
      <c r="D2640" s="3" t="s">
        <v>1191</v>
      </c>
      <c r="E2640" s="3" t="s">
        <v>304</v>
      </c>
    </row>
    <row r="2641" spans="1:5" ht="45" customHeight="1" x14ac:dyDescent="0.3">
      <c r="A2641" s="3" t="s">
        <v>349</v>
      </c>
      <c r="B2641" s="3" t="s">
        <v>3830</v>
      </c>
      <c r="C2641" s="3" t="s">
        <v>1190</v>
      </c>
      <c r="D2641" s="3" t="s">
        <v>1191</v>
      </c>
      <c r="E2641" s="3" t="s">
        <v>320</v>
      </c>
    </row>
    <row r="2642" spans="1:5" ht="45" customHeight="1" x14ac:dyDescent="0.3">
      <c r="A2642" s="3" t="s">
        <v>349</v>
      </c>
      <c r="B2642" s="3" t="s">
        <v>3831</v>
      </c>
      <c r="C2642" s="3" t="s">
        <v>1190</v>
      </c>
      <c r="D2642" s="3" t="s">
        <v>1191</v>
      </c>
      <c r="E2642" s="3" t="s">
        <v>324</v>
      </c>
    </row>
    <row r="2643" spans="1:5" ht="45" customHeight="1" x14ac:dyDescent="0.3">
      <c r="A2643" s="3" t="s">
        <v>349</v>
      </c>
      <c r="B2643" s="3" t="s">
        <v>3832</v>
      </c>
      <c r="C2643" s="3" t="s">
        <v>1190</v>
      </c>
      <c r="D2643" s="3" t="s">
        <v>1191</v>
      </c>
      <c r="E2643" s="3" t="s">
        <v>324</v>
      </c>
    </row>
    <row r="2644" spans="1:5" ht="45" customHeight="1" x14ac:dyDescent="0.3">
      <c r="A2644" s="3" t="s">
        <v>349</v>
      </c>
      <c r="B2644" s="3" t="s">
        <v>3833</v>
      </c>
      <c r="C2644" s="3" t="s">
        <v>1190</v>
      </c>
      <c r="D2644" s="3" t="s">
        <v>1191</v>
      </c>
      <c r="E2644" s="3" t="s">
        <v>329</v>
      </c>
    </row>
    <row r="2645" spans="1:5" ht="45" customHeight="1" x14ac:dyDescent="0.3">
      <c r="A2645" s="3" t="s">
        <v>349</v>
      </c>
      <c r="B2645" s="3" t="s">
        <v>3834</v>
      </c>
      <c r="C2645" s="3" t="s">
        <v>1190</v>
      </c>
      <c r="D2645" s="3" t="s">
        <v>1191</v>
      </c>
      <c r="E2645" s="3" t="s">
        <v>277</v>
      </c>
    </row>
    <row r="2646" spans="1:5" ht="45" customHeight="1" x14ac:dyDescent="0.3">
      <c r="A2646" s="3" t="s">
        <v>349</v>
      </c>
      <c r="B2646" s="3" t="s">
        <v>3835</v>
      </c>
      <c r="C2646" s="3" t="s">
        <v>1190</v>
      </c>
      <c r="D2646" s="3" t="s">
        <v>1191</v>
      </c>
      <c r="E2646" s="3" t="s">
        <v>269</v>
      </c>
    </row>
    <row r="2647" spans="1:5" ht="45" customHeight="1" x14ac:dyDescent="0.3">
      <c r="A2647" s="3" t="s">
        <v>349</v>
      </c>
      <c r="B2647" s="3" t="s">
        <v>3836</v>
      </c>
      <c r="C2647" s="3" t="s">
        <v>1190</v>
      </c>
      <c r="D2647" s="3" t="s">
        <v>1191</v>
      </c>
      <c r="E2647" s="3" t="s">
        <v>299</v>
      </c>
    </row>
    <row r="2648" spans="1:5" ht="45" customHeight="1" x14ac:dyDescent="0.3">
      <c r="A2648" s="3" t="s">
        <v>349</v>
      </c>
      <c r="B2648" s="3" t="s">
        <v>3837</v>
      </c>
      <c r="C2648" s="3" t="s">
        <v>1190</v>
      </c>
      <c r="D2648" s="3" t="s">
        <v>1191</v>
      </c>
      <c r="E2648" s="3" t="s">
        <v>289</v>
      </c>
    </row>
    <row r="2649" spans="1:5" ht="45" customHeight="1" x14ac:dyDescent="0.3">
      <c r="A2649" s="3" t="s">
        <v>349</v>
      </c>
      <c r="B2649" s="3" t="s">
        <v>3838</v>
      </c>
      <c r="C2649" s="3" t="s">
        <v>1190</v>
      </c>
      <c r="D2649" s="3" t="s">
        <v>1191</v>
      </c>
      <c r="E2649" s="3" t="s">
        <v>385</v>
      </c>
    </row>
    <row r="2650" spans="1:5" ht="45" customHeight="1" x14ac:dyDescent="0.3">
      <c r="A2650" s="3" t="s">
        <v>349</v>
      </c>
      <c r="B2650" s="3" t="s">
        <v>3839</v>
      </c>
      <c r="C2650" s="3" t="s">
        <v>1190</v>
      </c>
      <c r="D2650" s="3" t="s">
        <v>1191</v>
      </c>
      <c r="E2650" s="3" t="s">
        <v>364</v>
      </c>
    </row>
    <row r="2651" spans="1:5" ht="45" customHeight="1" x14ac:dyDescent="0.3">
      <c r="A2651" s="3" t="s">
        <v>349</v>
      </c>
      <c r="B2651" s="3" t="s">
        <v>3840</v>
      </c>
      <c r="C2651" s="3" t="s">
        <v>1190</v>
      </c>
      <c r="D2651" s="3" t="s">
        <v>1191</v>
      </c>
      <c r="E2651" s="3" t="s">
        <v>372</v>
      </c>
    </row>
    <row r="2652" spans="1:5" ht="45" customHeight="1" x14ac:dyDescent="0.3">
      <c r="A2652" s="3" t="s">
        <v>349</v>
      </c>
      <c r="B2652" s="3" t="s">
        <v>3841</v>
      </c>
      <c r="C2652" s="3" t="s">
        <v>1190</v>
      </c>
      <c r="D2652" s="3" t="s">
        <v>1191</v>
      </c>
      <c r="E2652" s="3" t="s">
        <v>377</v>
      </c>
    </row>
    <row r="2653" spans="1:5" ht="45" customHeight="1" x14ac:dyDescent="0.3">
      <c r="A2653" s="3" t="s">
        <v>349</v>
      </c>
      <c r="B2653" s="3" t="s">
        <v>3842</v>
      </c>
      <c r="C2653" s="3" t="s">
        <v>1190</v>
      </c>
      <c r="D2653" s="3" t="s">
        <v>1191</v>
      </c>
      <c r="E2653" s="3" t="s">
        <v>380</v>
      </c>
    </row>
    <row r="2654" spans="1:5" ht="45" customHeight="1" x14ac:dyDescent="0.3">
      <c r="A2654" s="3" t="s">
        <v>349</v>
      </c>
      <c r="B2654" s="3" t="s">
        <v>3843</v>
      </c>
      <c r="C2654" s="3" t="s">
        <v>1190</v>
      </c>
      <c r="D2654" s="3" t="s">
        <v>1191</v>
      </c>
      <c r="E2654" s="3" t="s">
        <v>283</v>
      </c>
    </row>
    <row r="2655" spans="1:5" ht="45" customHeight="1" x14ac:dyDescent="0.3">
      <c r="A2655" s="3" t="s">
        <v>352</v>
      </c>
      <c r="B2655" s="3" t="s">
        <v>3844</v>
      </c>
      <c r="C2655" s="3" t="s">
        <v>1190</v>
      </c>
      <c r="D2655" s="3" t="s">
        <v>1191</v>
      </c>
      <c r="E2655" s="3" t="s">
        <v>233</v>
      </c>
    </row>
    <row r="2656" spans="1:5" ht="45" customHeight="1" x14ac:dyDescent="0.3">
      <c r="A2656" s="3" t="s">
        <v>352</v>
      </c>
      <c r="B2656" s="3" t="s">
        <v>3845</v>
      </c>
      <c r="C2656" s="3" t="s">
        <v>1190</v>
      </c>
      <c r="D2656" s="3" t="s">
        <v>1191</v>
      </c>
      <c r="E2656" s="3" t="s">
        <v>236</v>
      </c>
    </row>
    <row r="2657" spans="1:5" ht="45" customHeight="1" x14ac:dyDescent="0.3">
      <c r="A2657" s="3" t="s">
        <v>352</v>
      </c>
      <c r="B2657" s="3" t="s">
        <v>3846</v>
      </c>
      <c r="C2657" s="3" t="s">
        <v>1190</v>
      </c>
      <c r="D2657" s="3" t="s">
        <v>1191</v>
      </c>
      <c r="E2657" s="3" t="s">
        <v>239</v>
      </c>
    </row>
    <row r="2658" spans="1:5" ht="45" customHeight="1" x14ac:dyDescent="0.3">
      <c r="A2658" s="3" t="s">
        <v>352</v>
      </c>
      <c r="B2658" s="3" t="s">
        <v>3847</v>
      </c>
      <c r="C2658" s="3" t="s">
        <v>1190</v>
      </c>
      <c r="D2658" s="3" t="s">
        <v>1191</v>
      </c>
      <c r="E2658" s="3" t="s">
        <v>252</v>
      </c>
    </row>
    <row r="2659" spans="1:5" ht="45" customHeight="1" x14ac:dyDescent="0.3">
      <c r="A2659" s="3" t="s">
        <v>352</v>
      </c>
      <c r="B2659" s="3" t="s">
        <v>3848</v>
      </c>
      <c r="C2659" s="3" t="s">
        <v>1190</v>
      </c>
      <c r="D2659" s="3" t="s">
        <v>1191</v>
      </c>
      <c r="E2659" s="3" t="s">
        <v>255</v>
      </c>
    </row>
    <row r="2660" spans="1:5" ht="45" customHeight="1" x14ac:dyDescent="0.3">
      <c r="A2660" s="3" t="s">
        <v>352</v>
      </c>
      <c r="B2660" s="3" t="s">
        <v>3849</v>
      </c>
      <c r="C2660" s="3" t="s">
        <v>1190</v>
      </c>
      <c r="D2660" s="3" t="s">
        <v>1191</v>
      </c>
      <c r="E2660" s="3" t="s">
        <v>258</v>
      </c>
    </row>
    <row r="2661" spans="1:5" ht="45" customHeight="1" x14ac:dyDescent="0.3">
      <c r="A2661" s="3" t="s">
        <v>352</v>
      </c>
      <c r="B2661" s="3" t="s">
        <v>3850</v>
      </c>
      <c r="C2661" s="3" t="s">
        <v>1190</v>
      </c>
      <c r="D2661" s="3" t="s">
        <v>1191</v>
      </c>
      <c r="E2661" s="3" t="s">
        <v>261</v>
      </c>
    </row>
    <row r="2662" spans="1:5" ht="45" customHeight="1" x14ac:dyDescent="0.3">
      <c r="A2662" s="3" t="s">
        <v>352</v>
      </c>
      <c r="B2662" s="3" t="s">
        <v>3851</v>
      </c>
      <c r="C2662" s="3" t="s">
        <v>1190</v>
      </c>
      <c r="D2662" s="3" t="s">
        <v>1191</v>
      </c>
      <c r="E2662" s="3" t="s">
        <v>304</v>
      </c>
    </row>
    <row r="2663" spans="1:5" ht="45" customHeight="1" x14ac:dyDescent="0.3">
      <c r="A2663" s="3" t="s">
        <v>352</v>
      </c>
      <c r="B2663" s="3" t="s">
        <v>3852</v>
      </c>
      <c r="C2663" s="3" t="s">
        <v>1190</v>
      </c>
      <c r="D2663" s="3" t="s">
        <v>1191</v>
      </c>
      <c r="E2663" s="3" t="s">
        <v>304</v>
      </c>
    </row>
    <row r="2664" spans="1:5" ht="45" customHeight="1" x14ac:dyDescent="0.3">
      <c r="A2664" s="3" t="s">
        <v>352</v>
      </c>
      <c r="B2664" s="3" t="s">
        <v>3853</v>
      </c>
      <c r="C2664" s="3" t="s">
        <v>1190</v>
      </c>
      <c r="D2664" s="3" t="s">
        <v>1191</v>
      </c>
      <c r="E2664" s="3" t="s">
        <v>255</v>
      </c>
    </row>
    <row r="2665" spans="1:5" ht="45" customHeight="1" x14ac:dyDescent="0.3">
      <c r="A2665" s="3" t="s">
        <v>352</v>
      </c>
      <c r="B2665" s="3" t="s">
        <v>3854</v>
      </c>
      <c r="C2665" s="3" t="s">
        <v>1190</v>
      </c>
      <c r="D2665" s="3" t="s">
        <v>1191</v>
      </c>
      <c r="E2665" s="3" t="s">
        <v>304</v>
      </c>
    </row>
    <row r="2666" spans="1:5" ht="45" customHeight="1" x14ac:dyDescent="0.3">
      <c r="A2666" s="3" t="s">
        <v>352</v>
      </c>
      <c r="B2666" s="3" t="s">
        <v>3855</v>
      </c>
      <c r="C2666" s="3" t="s">
        <v>1190</v>
      </c>
      <c r="D2666" s="3" t="s">
        <v>1191</v>
      </c>
      <c r="E2666" s="3" t="s">
        <v>266</v>
      </c>
    </row>
    <row r="2667" spans="1:5" ht="45" customHeight="1" x14ac:dyDescent="0.3">
      <c r="A2667" s="3" t="s">
        <v>352</v>
      </c>
      <c r="B2667" s="3" t="s">
        <v>3856</v>
      </c>
      <c r="C2667" s="3" t="s">
        <v>1190</v>
      </c>
      <c r="D2667" s="3" t="s">
        <v>1191</v>
      </c>
      <c r="E2667" s="3" t="s">
        <v>266</v>
      </c>
    </row>
    <row r="2668" spans="1:5" ht="45" customHeight="1" x14ac:dyDescent="0.3">
      <c r="A2668" s="3" t="s">
        <v>352</v>
      </c>
      <c r="B2668" s="3" t="s">
        <v>3857</v>
      </c>
      <c r="C2668" s="3" t="s">
        <v>1190</v>
      </c>
      <c r="D2668" s="3" t="s">
        <v>1191</v>
      </c>
      <c r="E2668" s="3" t="s">
        <v>314</v>
      </c>
    </row>
    <row r="2669" spans="1:5" ht="45" customHeight="1" x14ac:dyDescent="0.3">
      <c r="A2669" s="3" t="s">
        <v>352</v>
      </c>
      <c r="B2669" s="3" t="s">
        <v>3858</v>
      </c>
      <c r="C2669" s="3" t="s">
        <v>1190</v>
      </c>
      <c r="D2669" s="3" t="s">
        <v>1191</v>
      </c>
      <c r="E2669" s="3" t="s">
        <v>333</v>
      </c>
    </row>
    <row r="2670" spans="1:5" ht="45" customHeight="1" x14ac:dyDescent="0.3">
      <c r="A2670" s="3" t="s">
        <v>352</v>
      </c>
      <c r="B2670" s="3" t="s">
        <v>3859</v>
      </c>
      <c r="C2670" s="3" t="s">
        <v>1190</v>
      </c>
      <c r="D2670" s="3" t="s">
        <v>1191</v>
      </c>
      <c r="E2670" s="3" t="s">
        <v>336</v>
      </c>
    </row>
    <row r="2671" spans="1:5" ht="45" customHeight="1" x14ac:dyDescent="0.3">
      <c r="A2671" s="3" t="s">
        <v>352</v>
      </c>
      <c r="B2671" s="3" t="s">
        <v>3860</v>
      </c>
      <c r="C2671" s="3" t="s">
        <v>1190</v>
      </c>
      <c r="D2671" s="3" t="s">
        <v>1191</v>
      </c>
      <c r="E2671" s="3" t="s">
        <v>343</v>
      </c>
    </row>
    <row r="2672" spans="1:5" ht="45" customHeight="1" x14ac:dyDescent="0.3">
      <c r="A2672" s="3" t="s">
        <v>352</v>
      </c>
      <c r="B2672" s="3" t="s">
        <v>3861</v>
      </c>
      <c r="C2672" s="3" t="s">
        <v>1190</v>
      </c>
      <c r="D2672" s="3" t="s">
        <v>1191</v>
      </c>
      <c r="E2672" s="3" t="s">
        <v>348</v>
      </c>
    </row>
    <row r="2673" spans="1:5" ht="45" customHeight="1" x14ac:dyDescent="0.3">
      <c r="A2673" s="3" t="s">
        <v>352</v>
      </c>
      <c r="B2673" s="3" t="s">
        <v>3862</v>
      </c>
      <c r="C2673" s="3" t="s">
        <v>1190</v>
      </c>
      <c r="D2673" s="3" t="s">
        <v>1191</v>
      </c>
      <c r="E2673" s="3" t="s">
        <v>351</v>
      </c>
    </row>
    <row r="2674" spans="1:5" ht="45" customHeight="1" x14ac:dyDescent="0.3">
      <c r="A2674" s="3" t="s">
        <v>352</v>
      </c>
      <c r="B2674" s="3" t="s">
        <v>3863</v>
      </c>
      <c r="C2674" s="3" t="s">
        <v>1190</v>
      </c>
      <c r="D2674" s="3" t="s">
        <v>1191</v>
      </c>
      <c r="E2674" s="3" t="s">
        <v>304</v>
      </c>
    </row>
    <row r="2675" spans="1:5" ht="45" customHeight="1" x14ac:dyDescent="0.3">
      <c r="A2675" s="3" t="s">
        <v>352</v>
      </c>
      <c r="B2675" s="3" t="s">
        <v>3864</v>
      </c>
      <c r="C2675" s="3" t="s">
        <v>1190</v>
      </c>
      <c r="D2675" s="3" t="s">
        <v>1191</v>
      </c>
      <c r="E2675" s="3" t="s">
        <v>320</v>
      </c>
    </row>
    <row r="2676" spans="1:5" ht="45" customHeight="1" x14ac:dyDescent="0.3">
      <c r="A2676" s="3" t="s">
        <v>352</v>
      </c>
      <c r="B2676" s="3" t="s">
        <v>3865</v>
      </c>
      <c r="C2676" s="3" t="s">
        <v>1190</v>
      </c>
      <c r="D2676" s="3" t="s">
        <v>1191</v>
      </c>
      <c r="E2676" s="3" t="s">
        <v>324</v>
      </c>
    </row>
    <row r="2677" spans="1:5" ht="45" customHeight="1" x14ac:dyDescent="0.3">
      <c r="A2677" s="3" t="s">
        <v>352</v>
      </c>
      <c r="B2677" s="3" t="s">
        <v>3866</v>
      </c>
      <c r="C2677" s="3" t="s">
        <v>1190</v>
      </c>
      <c r="D2677" s="3" t="s">
        <v>1191</v>
      </c>
      <c r="E2677" s="3" t="s">
        <v>324</v>
      </c>
    </row>
    <row r="2678" spans="1:5" ht="45" customHeight="1" x14ac:dyDescent="0.3">
      <c r="A2678" s="3" t="s">
        <v>352</v>
      </c>
      <c r="B2678" s="3" t="s">
        <v>3867</v>
      </c>
      <c r="C2678" s="3" t="s">
        <v>1190</v>
      </c>
      <c r="D2678" s="3" t="s">
        <v>1191</v>
      </c>
      <c r="E2678" s="3" t="s">
        <v>220</v>
      </c>
    </row>
    <row r="2679" spans="1:5" ht="45" customHeight="1" x14ac:dyDescent="0.3">
      <c r="A2679" s="3" t="s">
        <v>352</v>
      </c>
      <c r="B2679" s="3" t="s">
        <v>3868</v>
      </c>
      <c r="C2679" s="3" t="s">
        <v>1190</v>
      </c>
      <c r="D2679" s="3" t="s">
        <v>1191</v>
      </c>
      <c r="E2679" s="3" t="s">
        <v>329</v>
      </c>
    </row>
    <row r="2680" spans="1:5" ht="45" customHeight="1" x14ac:dyDescent="0.3">
      <c r="A2680" s="3" t="s">
        <v>352</v>
      </c>
      <c r="B2680" s="3" t="s">
        <v>3869</v>
      </c>
      <c r="C2680" s="3" t="s">
        <v>1190</v>
      </c>
      <c r="D2680" s="3" t="s">
        <v>1191</v>
      </c>
      <c r="E2680" s="3" t="s">
        <v>277</v>
      </c>
    </row>
    <row r="2681" spans="1:5" ht="45" customHeight="1" x14ac:dyDescent="0.3">
      <c r="A2681" s="3" t="s">
        <v>352</v>
      </c>
      <c r="B2681" s="3" t="s">
        <v>3870</v>
      </c>
      <c r="C2681" s="3" t="s">
        <v>1190</v>
      </c>
      <c r="D2681" s="3" t="s">
        <v>1191</v>
      </c>
      <c r="E2681" s="3" t="s">
        <v>283</v>
      </c>
    </row>
    <row r="2682" spans="1:5" ht="45" customHeight="1" x14ac:dyDescent="0.3">
      <c r="A2682" s="3" t="s">
        <v>352</v>
      </c>
      <c r="B2682" s="3" t="s">
        <v>3871</v>
      </c>
      <c r="C2682" s="3" t="s">
        <v>1190</v>
      </c>
      <c r="D2682" s="3" t="s">
        <v>1191</v>
      </c>
      <c r="E2682" s="3" t="s">
        <v>269</v>
      </c>
    </row>
    <row r="2683" spans="1:5" ht="45" customHeight="1" x14ac:dyDescent="0.3">
      <c r="A2683" s="3" t="s">
        <v>352</v>
      </c>
      <c r="B2683" s="3" t="s">
        <v>3872</v>
      </c>
      <c r="C2683" s="3" t="s">
        <v>1190</v>
      </c>
      <c r="D2683" s="3" t="s">
        <v>1191</v>
      </c>
      <c r="E2683" s="3" t="s">
        <v>299</v>
      </c>
    </row>
    <row r="2684" spans="1:5" ht="45" customHeight="1" x14ac:dyDescent="0.3">
      <c r="A2684" s="3" t="s">
        <v>352</v>
      </c>
      <c r="B2684" s="3" t="s">
        <v>3873</v>
      </c>
      <c r="C2684" s="3" t="s">
        <v>1190</v>
      </c>
      <c r="D2684" s="3" t="s">
        <v>1191</v>
      </c>
      <c r="E2684" s="3" t="s">
        <v>289</v>
      </c>
    </row>
    <row r="2685" spans="1:5" ht="45" customHeight="1" x14ac:dyDescent="0.3">
      <c r="A2685" s="3" t="s">
        <v>352</v>
      </c>
      <c r="B2685" s="3" t="s">
        <v>3874</v>
      </c>
      <c r="C2685" s="3" t="s">
        <v>1190</v>
      </c>
      <c r="D2685" s="3" t="s">
        <v>1191</v>
      </c>
      <c r="E2685" s="3" t="s">
        <v>385</v>
      </c>
    </row>
    <row r="2686" spans="1:5" ht="45" customHeight="1" x14ac:dyDescent="0.3">
      <c r="A2686" s="3" t="s">
        <v>352</v>
      </c>
      <c r="B2686" s="3" t="s">
        <v>3875</v>
      </c>
      <c r="C2686" s="3" t="s">
        <v>1190</v>
      </c>
      <c r="D2686" s="3" t="s">
        <v>1191</v>
      </c>
      <c r="E2686" s="3" t="s">
        <v>364</v>
      </c>
    </row>
    <row r="2687" spans="1:5" ht="45" customHeight="1" x14ac:dyDescent="0.3">
      <c r="A2687" s="3" t="s">
        <v>352</v>
      </c>
      <c r="B2687" s="3" t="s">
        <v>3876</v>
      </c>
      <c r="C2687" s="3" t="s">
        <v>1190</v>
      </c>
      <c r="D2687" s="3" t="s">
        <v>1191</v>
      </c>
      <c r="E2687" s="3" t="s">
        <v>372</v>
      </c>
    </row>
    <row r="2688" spans="1:5" ht="45" customHeight="1" x14ac:dyDescent="0.3">
      <c r="A2688" s="3" t="s">
        <v>352</v>
      </c>
      <c r="B2688" s="3" t="s">
        <v>3877</v>
      </c>
      <c r="C2688" s="3" t="s">
        <v>1190</v>
      </c>
      <c r="D2688" s="3" t="s">
        <v>1191</v>
      </c>
      <c r="E2688" s="3" t="s">
        <v>377</v>
      </c>
    </row>
    <row r="2689" spans="1:5" ht="45" customHeight="1" x14ac:dyDescent="0.3">
      <c r="A2689" s="3" t="s">
        <v>352</v>
      </c>
      <c r="B2689" s="3" t="s">
        <v>3878</v>
      </c>
      <c r="C2689" s="3" t="s">
        <v>1190</v>
      </c>
      <c r="D2689" s="3" t="s">
        <v>1191</v>
      </c>
      <c r="E2689" s="3" t="s">
        <v>380</v>
      </c>
    </row>
    <row r="2690" spans="1:5" ht="45" customHeight="1" x14ac:dyDescent="0.3">
      <c r="A2690" s="3" t="s">
        <v>352</v>
      </c>
      <c r="B2690" s="3" t="s">
        <v>3879</v>
      </c>
      <c r="C2690" s="3" t="s">
        <v>1190</v>
      </c>
      <c r="D2690" s="3" t="s">
        <v>1191</v>
      </c>
      <c r="E2690" s="3" t="s">
        <v>223</v>
      </c>
    </row>
    <row r="2691" spans="1:5" ht="45" customHeight="1" x14ac:dyDescent="0.3">
      <c r="A2691" s="3" t="s">
        <v>352</v>
      </c>
      <c r="B2691" s="3" t="s">
        <v>3880</v>
      </c>
      <c r="C2691" s="3" t="s">
        <v>1190</v>
      </c>
      <c r="D2691" s="3" t="s">
        <v>1191</v>
      </c>
      <c r="E2691" s="3" t="s">
        <v>230</v>
      </c>
    </row>
    <row r="2692" spans="1:5" ht="45" customHeight="1" x14ac:dyDescent="0.3">
      <c r="A2692" s="3" t="s">
        <v>352</v>
      </c>
      <c r="B2692" s="3" t="s">
        <v>3881</v>
      </c>
      <c r="C2692" s="3" t="s">
        <v>1190</v>
      </c>
      <c r="D2692" s="3" t="s">
        <v>1191</v>
      </c>
      <c r="E2692" s="3" t="s">
        <v>242</v>
      </c>
    </row>
    <row r="2693" spans="1:5" ht="45" customHeight="1" x14ac:dyDescent="0.3">
      <c r="A2693" s="3" t="s">
        <v>352</v>
      </c>
      <c r="B2693" s="3" t="s">
        <v>3882</v>
      </c>
      <c r="C2693" s="3" t="s">
        <v>1190</v>
      </c>
      <c r="D2693" s="3" t="s">
        <v>1191</v>
      </c>
      <c r="E2693" s="3" t="s">
        <v>245</v>
      </c>
    </row>
    <row r="2694" spans="1:5" ht="45" customHeight="1" x14ac:dyDescent="0.3">
      <c r="A2694" s="3" t="s">
        <v>352</v>
      </c>
      <c r="B2694" s="3" t="s">
        <v>3883</v>
      </c>
      <c r="C2694" s="3" t="s">
        <v>1190</v>
      </c>
      <c r="D2694" s="3" t="s">
        <v>1191</v>
      </c>
      <c r="E2694" s="3" t="s">
        <v>248</v>
      </c>
    </row>
    <row r="2695" spans="1:5" ht="45" customHeight="1" x14ac:dyDescent="0.3">
      <c r="A2695" s="3" t="s">
        <v>352</v>
      </c>
      <c r="B2695" s="3" t="s">
        <v>3884</v>
      </c>
      <c r="C2695" s="3" t="s">
        <v>1190</v>
      </c>
      <c r="D2695" s="3" t="s">
        <v>1191</v>
      </c>
      <c r="E2695" s="3" t="s">
        <v>101</v>
      </c>
    </row>
    <row r="2696" spans="1:5" ht="45" customHeight="1" x14ac:dyDescent="0.3">
      <c r="A2696" s="3" t="s">
        <v>352</v>
      </c>
      <c r="B2696" s="3" t="s">
        <v>3885</v>
      </c>
      <c r="C2696" s="3" t="s">
        <v>1190</v>
      </c>
      <c r="D2696" s="3" t="s">
        <v>1191</v>
      </c>
      <c r="E2696" s="3" t="s">
        <v>116</v>
      </c>
    </row>
    <row r="2697" spans="1:5" ht="45" customHeight="1" x14ac:dyDescent="0.3">
      <c r="A2697" s="3" t="s">
        <v>352</v>
      </c>
      <c r="B2697" s="3" t="s">
        <v>3886</v>
      </c>
      <c r="C2697" s="3" t="s">
        <v>1190</v>
      </c>
      <c r="D2697" s="3" t="s">
        <v>1191</v>
      </c>
      <c r="E2697" s="3" t="s">
        <v>139</v>
      </c>
    </row>
    <row r="2698" spans="1:5" ht="45" customHeight="1" x14ac:dyDescent="0.3">
      <c r="A2698" s="3" t="s">
        <v>352</v>
      </c>
      <c r="B2698" s="3" t="s">
        <v>3887</v>
      </c>
      <c r="C2698" s="3" t="s">
        <v>1190</v>
      </c>
      <c r="D2698" s="3" t="s">
        <v>1191</v>
      </c>
      <c r="E2698" s="3" t="s">
        <v>148</v>
      </c>
    </row>
    <row r="2699" spans="1:5" ht="45" customHeight="1" x14ac:dyDescent="0.3">
      <c r="A2699" s="3" t="s">
        <v>352</v>
      </c>
      <c r="B2699" s="3" t="s">
        <v>3888</v>
      </c>
      <c r="C2699" s="3" t="s">
        <v>1190</v>
      </c>
      <c r="D2699" s="3" t="s">
        <v>1191</v>
      </c>
      <c r="E2699" s="3" t="s">
        <v>139</v>
      </c>
    </row>
    <row r="2700" spans="1:5" ht="45" customHeight="1" x14ac:dyDescent="0.3">
      <c r="A2700" s="3" t="s">
        <v>352</v>
      </c>
      <c r="B2700" s="3" t="s">
        <v>3889</v>
      </c>
      <c r="C2700" s="3" t="s">
        <v>1190</v>
      </c>
      <c r="D2700" s="3" t="s">
        <v>1191</v>
      </c>
      <c r="E2700" s="3" t="s">
        <v>157</v>
      </c>
    </row>
    <row r="2701" spans="1:5" ht="45" customHeight="1" x14ac:dyDescent="0.3">
      <c r="A2701" s="3" t="s">
        <v>352</v>
      </c>
      <c r="B2701" s="3" t="s">
        <v>3890</v>
      </c>
      <c r="C2701" s="3" t="s">
        <v>1190</v>
      </c>
      <c r="D2701" s="3" t="s">
        <v>1191</v>
      </c>
      <c r="E2701" s="3" t="s">
        <v>159</v>
      </c>
    </row>
    <row r="2702" spans="1:5" ht="45" customHeight="1" x14ac:dyDescent="0.3">
      <c r="A2702" s="3" t="s">
        <v>352</v>
      </c>
      <c r="B2702" s="3" t="s">
        <v>3891</v>
      </c>
      <c r="C2702" s="3" t="s">
        <v>1190</v>
      </c>
      <c r="D2702" s="3" t="s">
        <v>1191</v>
      </c>
      <c r="E2702" s="3" t="s">
        <v>163</v>
      </c>
    </row>
    <row r="2703" spans="1:5" ht="45" customHeight="1" x14ac:dyDescent="0.3">
      <c r="A2703" s="3" t="s">
        <v>352</v>
      </c>
      <c r="B2703" s="3" t="s">
        <v>3892</v>
      </c>
      <c r="C2703" s="3" t="s">
        <v>1190</v>
      </c>
      <c r="D2703" s="3" t="s">
        <v>1191</v>
      </c>
      <c r="E2703" s="3" t="s">
        <v>170</v>
      </c>
    </row>
    <row r="2704" spans="1:5" ht="45" customHeight="1" x14ac:dyDescent="0.3">
      <c r="A2704" s="3" t="s">
        <v>352</v>
      </c>
      <c r="B2704" s="3" t="s">
        <v>3893</v>
      </c>
      <c r="C2704" s="3" t="s">
        <v>1190</v>
      </c>
      <c r="D2704" s="3" t="s">
        <v>1191</v>
      </c>
      <c r="E2704" s="3" t="s">
        <v>178</v>
      </c>
    </row>
    <row r="2705" spans="1:5" ht="45" customHeight="1" x14ac:dyDescent="0.3">
      <c r="A2705" s="3" t="s">
        <v>352</v>
      </c>
      <c r="B2705" s="3" t="s">
        <v>3894</v>
      </c>
      <c r="C2705" s="3" t="s">
        <v>1190</v>
      </c>
      <c r="D2705" s="3" t="s">
        <v>1191</v>
      </c>
      <c r="E2705" s="3" t="s">
        <v>187</v>
      </c>
    </row>
    <row r="2706" spans="1:5" ht="45" customHeight="1" x14ac:dyDescent="0.3">
      <c r="A2706" s="3" t="s">
        <v>352</v>
      </c>
      <c r="B2706" s="3" t="s">
        <v>3895</v>
      </c>
      <c r="C2706" s="3" t="s">
        <v>1190</v>
      </c>
      <c r="D2706" s="3" t="s">
        <v>1191</v>
      </c>
      <c r="E2706" s="3" t="s">
        <v>191</v>
      </c>
    </row>
    <row r="2707" spans="1:5" ht="45" customHeight="1" x14ac:dyDescent="0.3">
      <c r="A2707" s="3" t="s">
        <v>352</v>
      </c>
      <c r="B2707" s="3" t="s">
        <v>3896</v>
      </c>
      <c r="C2707" s="3" t="s">
        <v>1190</v>
      </c>
      <c r="D2707" s="3" t="s">
        <v>1191</v>
      </c>
      <c r="E2707" s="3" t="s">
        <v>200</v>
      </c>
    </row>
    <row r="2708" spans="1:5" ht="45" customHeight="1" x14ac:dyDescent="0.3">
      <c r="A2708" s="3" t="s">
        <v>352</v>
      </c>
      <c r="B2708" s="3" t="s">
        <v>3897</v>
      </c>
      <c r="C2708" s="3" t="s">
        <v>1190</v>
      </c>
      <c r="D2708" s="3" t="s">
        <v>1191</v>
      </c>
      <c r="E2708" s="3" t="s">
        <v>208</v>
      </c>
    </row>
    <row r="2709" spans="1:5" ht="45" customHeight="1" x14ac:dyDescent="0.3">
      <c r="A2709" s="3" t="s">
        <v>352</v>
      </c>
      <c r="B2709" s="3" t="s">
        <v>3898</v>
      </c>
      <c r="C2709" s="3" t="s">
        <v>1190</v>
      </c>
      <c r="D2709" s="3" t="s">
        <v>1191</v>
      </c>
      <c r="E2709" s="3" t="s">
        <v>217</v>
      </c>
    </row>
    <row r="2710" spans="1:5" ht="45" customHeight="1" x14ac:dyDescent="0.3">
      <c r="A2710" s="3" t="s">
        <v>354</v>
      </c>
      <c r="B2710" s="3" t="s">
        <v>3899</v>
      </c>
      <c r="C2710" s="3" t="s">
        <v>1190</v>
      </c>
      <c r="D2710" s="3" t="s">
        <v>1191</v>
      </c>
      <c r="E2710" s="3" t="s">
        <v>223</v>
      </c>
    </row>
    <row r="2711" spans="1:5" ht="45" customHeight="1" x14ac:dyDescent="0.3">
      <c r="A2711" s="3" t="s">
        <v>354</v>
      </c>
      <c r="B2711" s="3" t="s">
        <v>3900</v>
      </c>
      <c r="C2711" s="3" t="s">
        <v>1190</v>
      </c>
      <c r="D2711" s="3" t="s">
        <v>1191</v>
      </c>
      <c r="E2711" s="3" t="s">
        <v>230</v>
      </c>
    </row>
    <row r="2712" spans="1:5" ht="45" customHeight="1" x14ac:dyDescent="0.3">
      <c r="A2712" s="3" t="s">
        <v>354</v>
      </c>
      <c r="B2712" s="3" t="s">
        <v>3901</v>
      </c>
      <c r="C2712" s="3" t="s">
        <v>1190</v>
      </c>
      <c r="D2712" s="3" t="s">
        <v>1191</v>
      </c>
      <c r="E2712" s="3" t="s">
        <v>242</v>
      </c>
    </row>
    <row r="2713" spans="1:5" ht="45" customHeight="1" x14ac:dyDescent="0.3">
      <c r="A2713" s="3" t="s">
        <v>354</v>
      </c>
      <c r="B2713" s="3" t="s">
        <v>3902</v>
      </c>
      <c r="C2713" s="3" t="s">
        <v>1190</v>
      </c>
      <c r="D2713" s="3" t="s">
        <v>1191</v>
      </c>
      <c r="E2713" s="3" t="s">
        <v>245</v>
      </c>
    </row>
    <row r="2714" spans="1:5" ht="45" customHeight="1" x14ac:dyDescent="0.3">
      <c r="A2714" s="3" t="s">
        <v>354</v>
      </c>
      <c r="B2714" s="3" t="s">
        <v>3903</v>
      </c>
      <c r="C2714" s="3" t="s">
        <v>1190</v>
      </c>
      <c r="D2714" s="3" t="s">
        <v>1191</v>
      </c>
      <c r="E2714" s="3" t="s">
        <v>248</v>
      </c>
    </row>
    <row r="2715" spans="1:5" ht="45" customHeight="1" x14ac:dyDescent="0.3">
      <c r="A2715" s="3" t="s">
        <v>354</v>
      </c>
      <c r="B2715" s="3" t="s">
        <v>3904</v>
      </c>
      <c r="C2715" s="3" t="s">
        <v>1190</v>
      </c>
      <c r="D2715" s="3" t="s">
        <v>1191</v>
      </c>
      <c r="E2715" s="3" t="s">
        <v>101</v>
      </c>
    </row>
    <row r="2716" spans="1:5" ht="45" customHeight="1" x14ac:dyDescent="0.3">
      <c r="A2716" s="3" t="s">
        <v>354</v>
      </c>
      <c r="B2716" s="3" t="s">
        <v>3905</v>
      </c>
      <c r="C2716" s="3" t="s">
        <v>1190</v>
      </c>
      <c r="D2716" s="3" t="s">
        <v>1191</v>
      </c>
      <c r="E2716" s="3" t="s">
        <v>116</v>
      </c>
    </row>
    <row r="2717" spans="1:5" ht="45" customHeight="1" x14ac:dyDescent="0.3">
      <c r="A2717" s="3" t="s">
        <v>354</v>
      </c>
      <c r="B2717" s="3" t="s">
        <v>3906</v>
      </c>
      <c r="C2717" s="3" t="s">
        <v>1190</v>
      </c>
      <c r="D2717" s="3" t="s">
        <v>1191</v>
      </c>
      <c r="E2717" s="3" t="s">
        <v>139</v>
      </c>
    </row>
    <row r="2718" spans="1:5" ht="45" customHeight="1" x14ac:dyDescent="0.3">
      <c r="A2718" s="3" t="s">
        <v>354</v>
      </c>
      <c r="B2718" s="3" t="s">
        <v>3907</v>
      </c>
      <c r="C2718" s="3" t="s">
        <v>1190</v>
      </c>
      <c r="D2718" s="3" t="s">
        <v>1191</v>
      </c>
      <c r="E2718" s="3" t="s">
        <v>148</v>
      </c>
    </row>
    <row r="2719" spans="1:5" ht="45" customHeight="1" x14ac:dyDescent="0.3">
      <c r="A2719" s="3" t="s">
        <v>354</v>
      </c>
      <c r="B2719" s="3" t="s">
        <v>3908</v>
      </c>
      <c r="C2719" s="3" t="s">
        <v>1190</v>
      </c>
      <c r="D2719" s="3" t="s">
        <v>1191</v>
      </c>
      <c r="E2719" s="3" t="s">
        <v>139</v>
      </c>
    </row>
    <row r="2720" spans="1:5" ht="45" customHeight="1" x14ac:dyDescent="0.3">
      <c r="A2720" s="3" t="s">
        <v>354</v>
      </c>
      <c r="B2720" s="3" t="s">
        <v>3909</v>
      </c>
      <c r="C2720" s="3" t="s">
        <v>1190</v>
      </c>
      <c r="D2720" s="3" t="s">
        <v>1191</v>
      </c>
      <c r="E2720" s="3" t="s">
        <v>157</v>
      </c>
    </row>
    <row r="2721" spans="1:5" ht="45" customHeight="1" x14ac:dyDescent="0.3">
      <c r="A2721" s="3" t="s">
        <v>354</v>
      </c>
      <c r="B2721" s="3" t="s">
        <v>3910</v>
      </c>
      <c r="C2721" s="3" t="s">
        <v>1190</v>
      </c>
      <c r="D2721" s="3" t="s">
        <v>1191</v>
      </c>
      <c r="E2721" s="3" t="s">
        <v>159</v>
      </c>
    </row>
    <row r="2722" spans="1:5" ht="45" customHeight="1" x14ac:dyDescent="0.3">
      <c r="A2722" s="3" t="s">
        <v>354</v>
      </c>
      <c r="B2722" s="3" t="s">
        <v>3911</v>
      </c>
      <c r="C2722" s="3" t="s">
        <v>1190</v>
      </c>
      <c r="D2722" s="3" t="s">
        <v>1191</v>
      </c>
      <c r="E2722" s="3" t="s">
        <v>163</v>
      </c>
    </row>
    <row r="2723" spans="1:5" ht="45" customHeight="1" x14ac:dyDescent="0.3">
      <c r="A2723" s="3" t="s">
        <v>354</v>
      </c>
      <c r="B2723" s="3" t="s">
        <v>3912</v>
      </c>
      <c r="C2723" s="3" t="s">
        <v>1190</v>
      </c>
      <c r="D2723" s="3" t="s">
        <v>1191</v>
      </c>
      <c r="E2723" s="3" t="s">
        <v>170</v>
      </c>
    </row>
    <row r="2724" spans="1:5" ht="45" customHeight="1" x14ac:dyDescent="0.3">
      <c r="A2724" s="3" t="s">
        <v>354</v>
      </c>
      <c r="B2724" s="3" t="s">
        <v>3913</v>
      </c>
      <c r="C2724" s="3" t="s">
        <v>1190</v>
      </c>
      <c r="D2724" s="3" t="s">
        <v>1191</v>
      </c>
      <c r="E2724" s="3" t="s">
        <v>178</v>
      </c>
    </row>
    <row r="2725" spans="1:5" ht="45" customHeight="1" x14ac:dyDescent="0.3">
      <c r="A2725" s="3" t="s">
        <v>354</v>
      </c>
      <c r="B2725" s="3" t="s">
        <v>3914</v>
      </c>
      <c r="C2725" s="3" t="s">
        <v>1190</v>
      </c>
      <c r="D2725" s="3" t="s">
        <v>1191</v>
      </c>
      <c r="E2725" s="3" t="s">
        <v>187</v>
      </c>
    </row>
    <row r="2726" spans="1:5" ht="45" customHeight="1" x14ac:dyDescent="0.3">
      <c r="A2726" s="3" t="s">
        <v>354</v>
      </c>
      <c r="B2726" s="3" t="s">
        <v>3915</v>
      </c>
      <c r="C2726" s="3" t="s">
        <v>1190</v>
      </c>
      <c r="D2726" s="3" t="s">
        <v>1191</v>
      </c>
      <c r="E2726" s="3" t="s">
        <v>191</v>
      </c>
    </row>
    <row r="2727" spans="1:5" ht="45" customHeight="1" x14ac:dyDescent="0.3">
      <c r="A2727" s="3" t="s">
        <v>354</v>
      </c>
      <c r="B2727" s="3" t="s">
        <v>3916</v>
      </c>
      <c r="C2727" s="3" t="s">
        <v>1190</v>
      </c>
      <c r="D2727" s="3" t="s">
        <v>1191</v>
      </c>
      <c r="E2727" s="3" t="s">
        <v>200</v>
      </c>
    </row>
    <row r="2728" spans="1:5" ht="45" customHeight="1" x14ac:dyDescent="0.3">
      <c r="A2728" s="3" t="s">
        <v>354</v>
      </c>
      <c r="B2728" s="3" t="s">
        <v>3917</v>
      </c>
      <c r="C2728" s="3" t="s">
        <v>1190</v>
      </c>
      <c r="D2728" s="3" t="s">
        <v>1191</v>
      </c>
      <c r="E2728" s="3" t="s">
        <v>208</v>
      </c>
    </row>
    <row r="2729" spans="1:5" ht="45" customHeight="1" x14ac:dyDescent="0.3">
      <c r="A2729" s="3" t="s">
        <v>354</v>
      </c>
      <c r="B2729" s="3" t="s">
        <v>3918</v>
      </c>
      <c r="C2729" s="3" t="s">
        <v>1190</v>
      </c>
      <c r="D2729" s="3" t="s">
        <v>1191</v>
      </c>
      <c r="E2729" s="3" t="s">
        <v>217</v>
      </c>
    </row>
    <row r="2730" spans="1:5" ht="45" customHeight="1" x14ac:dyDescent="0.3">
      <c r="A2730" s="3" t="s">
        <v>354</v>
      </c>
      <c r="B2730" s="3" t="s">
        <v>3919</v>
      </c>
      <c r="C2730" s="3" t="s">
        <v>1190</v>
      </c>
      <c r="D2730" s="3" t="s">
        <v>1191</v>
      </c>
      <c r="E2730" s="3" t="s">
        <v>220</v>
      </c>
    </row>
    <row r="2731" spans="1:5" ht="45" customHeight="1" x14ac:dyDescent="0.3">
      <c r="A2731" s="3" t="s">
        <v>354</v>
      </c>
      <c r="B2731" s="3" t="s">
        <v>3920</v>
      </c>
      <c r="C2731" s="3" t="s">
        <v>1190</v>
      </c>
      <c r="D2731" s="3" t="s">
        <v>1191</v>
      </c>
      <c r="E2731" s="3" t="s">
        <v>233</v>
      </c>
    </row>
    <row r="2732" spans="1:5" ht="45" customHeight="1" x14ac:dyDescent="0.3">
      <c r="A2732" s="3" t="s">
        <v>354</v>
      </c>
      <c r="B2732" s="3" t="s">
        <v>3921</v>
      </c>
      <c r="C2732" s="3" t="s">
        <v>1190</v>
      </c>
      <c r="D2732" s="3" t="s">
        <v>1191</v>
      </c>
      <c r="E2732" s="3" t="s">
        <v>236</v>
      </c>
    </row>
    <row r="2733" spans="1:5" ht="45" customHeight="1" x14ac:dyDescent="0.3">
      <c r="A2733" s="3" t="s">
        <v>354</v>
      </c>
      <c r="B2733" s="3" t="s">
        <v>3922</v>
      </c>
      <c r="C2733" s="3" t="s">
        <v>1190</v>
      </c>
      <c r="D2733" s="3" t="s">
        <v>1191</v>
      </c>
      <c r="E2733" s="3" t="s">
        <v>239</v>
      </c>
    </row>
    <row r="2734" spans="1:5" ht="45" customHeight="1" x14ac:dyDescent="0.3">
      <c r="A2734" s="3" t="s">
        <v>354</v>
      </c>
      <c r="B2734" s="3" t="s">
        <v>3923</v>
      </c>
      <c r="C2734" s="3" t="s">
        <v>1190</v>
      </c>
      <c r="D2734" s="3" t="s">
        <v>1191</v>
      </c>
      <c r="E2734" s="3" t="s">
        <v>255</v>
      </c>
    </row>
    <row r="2735" spans="1:5" ht="45" customHeight="1" x14ac:dyDescent="0.3">
      <c r="A2735" s="3" t="s">
        <v>354</v>
      </c>
      <c r="B2735" s="3" t="s">
        <v>3924</v>
      </c>
      <c r="C2735" s="3" t="s">
        <v>1190</v>
      </c>
      <c r="D2735" s="3" t="s">
        <v>1191</v>
      </c>
      <c r="E2735" s="3" t="s">
        <v>258</v>
      </c>
    </row>
    <row r="2736" spans="1:5" ht="45" customHeight="1" x14ac:dyDescent="0.3">
      <c r="A2736" s="3" t="s">
        <v>354</v>
      </c>
      <c r="B2736" s="3" t="s">
        <v>3925</v>
      </c>
      <c r="C2736" s="3" t="s">
        <v>1190</v>
      </c>
      <c r="D2736" s="3" t="s">
        <v>1191</v>
      </c>
      <c r="E2736" s="3" t="s">
        <v>261</v>
      </c>
    </row>
    <row r="2737" spans="1:5" ht="45" customHeight="1" x14ac:dyDescent="0.3">
      <c r="A2737" s="3" t="s">
        <v>354</v>
      </c>
      <c r="B2737" s="3" t="s">
        <v>3926</v>
      </c>
      <c r="C2737" s="3" t="s">
        <v>1190</v>
      </c>
      <c r="D2737" s="3" t="s">
        <v>1191</v>
      </c>
      <c r="E2737" s="3" t="s">
        <v>304</v>
      </c>
    </row>
    <row r="2738" spans="1:5" ht="45" customHeight="1" x14ac:dyDescent="0.3">
      <c r="A2738" s="3" t="s">
        <v>354</v>
      </c>
      <c r="B2738" s="3" t="s">
        <v>3927</v>
      </c>
      <c r="C2738" s="3" t="s">
        <v>1190</v>
      </c>
      <c r="D2738" s="3" t="s">
        <v>1191</v>
      </c>
      <c r="E2738" s="3" t="s">
        <v>304</v>
      </c>
    </row>
    <row r="2739" spans="1:5" ht="45" customHeight="1" x14ac:dyDescent="0.3">
      <c r="A2739" s="3" t="s">
        <v>354</v>
      </c>
      <c r="B2739" s="3" t="s">
        <v>3928</v>
      </c>
      <c r="C2739" s="3" t="s">
        <v>1190</v>
      </c>
      <c r="D2739" s="3" t="s">
        <v>1191</v>
      </c>
      <c r="E2739" s="3" t="s">
        <v>255</v>
      </c>
    </row>
    <row r="2740" spans="1:5" ht="45" customHeight="1" x14ac:dyDescent="0.3">
      <c r="A2740" s="3" t="s">
        <v>354</v>
      </c>
      <c r="B2740" s="3" t="s">
        <v>3929</v>
      </c>
      <c r="C2740" s="3" t="s">
        <v>1190</v>
      </c>
      <c r="D2740" s="3" t="s">
        <v>1191</v>
      </c>
      <c r="E2740" s="3" t="s">
        <v>304</v>
      </c>
    </row>
    <row r="2741" spans="1:5" ht="45" customHeight="1" x14ac:dyDescent="0.3">
      <c r="A2741" s="3" t="s">
        <v>354</v>
      </c>
      <c r="B2741" s="3" t="s">
        <v>3930</v>
      </c>
      <c r="C2741" s="3" t="s">
        <v>1190</v>
      </c>
      <c r="D2741" s="3" t="s">
        <v>1191</v>
      </c>
      <c r="E2741" s="3" t="s">
        <v>266</v>
      </c>
    </row>
    <row r="2742" spans="1:5" ht="45" customHeight="1" x14ac:dyDescent="0.3">
      <c r="A2742" s="3" t="s">
        <v>354</v>
      </c>
      <c r="B2742" s="3" t="s">
        <v>3931</v>
      </c>
      <c r="C2742" s="3" t="s">
        <v>1190</v>
      </c>
      <c r="D2742" s="3" t="s">
        <v>1191</v>
      </c>
      <c r="E2742" s="3" t="s">
        <v>266</v>
      </c>
    </row>
    <row r="2743" spans="1:5" ht="45" customHeight="1" x14ac:dyDescent="0.3">
      <c r="A2743" s="3" t="s">
        <v>354</v>
      </c>
      <c r="B2743" s="3" t="s">
        <v>3932</v>
      </c>
      <c r="C2743" s="3" t="s">
        <v>1190</v>
      </c>
      <c r="D2743" s="3" t="s">
        <v>1191</v>
      </c>
      <c r="E2743" s="3" t="s">
        <v>314</v>
      </c>
    </row>
    <row r="2744" spans="1:5" ht="45" customHeight="1" x14ac:dyDescent="0.3">
      <c r="A2744" s="3" t="s">
        <v>354</v>
      </c>
      <c r="B2744" s="3" t="s">
        <v>3933</v>
      </c>
      <c r="C2744" s="3" t="s">
        <v>1190</v>
      </c>
      <c r="D2744" s="3" t="s">
        <v>1191</v>
      </c>
      <c r="E2744" s="3" t="s">
        <v>333</v>
      </c>
    </row>
    <row r="2745" spans="1:5" ht="45" customHeight="1" x14ac:dyDescent="0.3">
      <c r="A2745" s="3" t="s">
        <v>354</v>
      </c>
      <c r="B2745" s="3" t="s">
        <v>3934</v>
      </c>
      <c r="C2745" s="3" t="s">
        <v>1190</v>
      </c>
      <c r="D2745" s="3" t="s">
        <v>1191</v>
      </c>
      <c r="E2745" s="3" t="s">
        <v>336</v>
      </c>
    </row>
    <row r="2746" spans="1:5" ht="45" customHeight="1" x14ac:dyDescent="0.3">
      <c r="A2746" s="3" t="s">
        <v>354</v>
      </c>
      <c r="B2746" s="3" t="s">
        <v>3935</v>
      </c>
      <c r="C2746" s="3" t="s">
        <v>1190</v>
      </c>
      <c r="D2746" s="3" t="s">
        <v>1191</v>
      </c>
      <c r="E2746" s="3" t="s">
        <v>343</v>
      </c>
    </row>
    <row r="2747" spans="1:5" ht="45" customHeight="1" x14ac:dyDescent="0.3">
      <c r="A2747" s="3" t="s">
        <v>354</v>
      </c>
      <c r="B2747" s="3" t="s">
        <v>3936</v>
      </c>
      <c r="C2747" s="3" t="s">
        <v>1190</v>
      </c>
      <c r="D2747" s="3" t="s">
        <v>1191</v>
      </c>
      <c r="E2747" s="3" t="s">
        <v>348</v>
      </c>
    </row>
    <row r="2748" spans="1:5" ht="45" customHeight="1" x14ac:dyDescent="0.3">
      <c r="A2748" s="3" t="s">
        <v>354</v>
      </c>
      <c r="B2748" s="3" t="s">
        <v>3937</v>
      </c>
      <c r="C2748" s="3" t="s">
        <v>1190</v>
      </c>
      <c r="D2748" s="3" t="s">
        <v>1191</v>
      </c>
      <c r="E2748" s="3" t="s">
        <v>351</v>
      </c>
    </row>
    <row r="2749" spans="1:5" ht="45" customHeight="1" x14ac:dyDescent="0.3">
      <c r="A2749" s="3" t="s">
        <v>354</v>
      </c>
      <c r="B2749" s="3" t="s">
        <v>3938</v>
      </c>
      <c r="C2749" s="3" t="s">
        <v>1190</v>
      </c>
      <c r="D2749" s="3" t="s">
        <v>1191</v>
      </c>
      <c r="E2749" s="3" t="s">
        <v>304</v>
      </c>
    </row>
    <row r="2750" spans="1:5" ht="45" customHeight="1" x14ac:dyDescent="0.3">
      <c r="A2750" s="3" t="s">
        <v>354</v>
      </c>
      <c r="B2750" s="3" t="s">
        <v>3939</v>
      </c>
      <c r="C2750" s="3" t="s">
        <v>1190</v>
      </c>
      <c r="D2750" s="3" t="s">
        <v>1191</v>
      </c>
      <c r="E2750" s="3" t="s">
        <v>320</v>
      </c>
    </row>
    <row r="2751" spans="1:5" ht="45" customHeight="1" x14ac:dyDescent="0.3">
      <c r="A2751" s="3" t="s">
        <v>354</v>
      </c>
      <c r="B2751" s="3" t="s">
        <v>3940</v>
      </c>
      <c r="C2751" s="3" t="s">
        <v>1190</v>
      </c>
      <c r="D2751" s="3" t="s">
        <v>1191</v>
      </c>
      <c r="E2751" s="3" t="s">
        <v>324</v>
      </c>
    </row>
    <row r="2752" spans="1:5" ht="45" customHeight="1" x14ac:dyDescent="0.3">
      <c r="A2752" s="3" t="s">
        <v>354</v>
      </c>
      <c r="B2752" s="3" t="s">
        <v>3941</v>
      </c>
      <c r="C2752" s="3" t="s">
        <v>1190</v>
      </c>
      <c r="D2752" s="3" t="s">
        <v>1191</v>
      </c>
      <c r="E2752" s="3" t="s">
        <v>324</v>
      </c>
    </row>
    <row r="2753" spans="1:5" ht="45" customHeight="1" x14ac:dyDescent="0.3">
      <c r="A2753" s="3" t="s">
        <v>354</v>
      </c>
      <c r="B2753" s="3" t="s">
        <v>3942</v>
      </c>
      <c r="C2753" s="3" t="s">
        <v>1190</v>
      </c>
      <c r="D2753" s="3" t="s">
        <v>1191</v>
      </c>
      <c r="E2753" s="3" t="s">
        <v>329</v>
      </c>
    </row>
    <row r="2754" spans="1:5" ht="45" customHeight="1" x14ac:dyDescent="0.3">
      <c r="A2754" s="3" t="s">
        <v>354</v>
      </c>
      <c r="B2754" s="3" t="s">
        <v>3943</v>
      </c>
      <c r="C2754" s="3" t="s">
        <v>1190</v>
      </c>
      <c r="D2754" s="3" t="s">
        <v>1191</v>
      </c>
      <c r="E2754" s="3" t="s">
        <v>277</v>
      </c>
    </row>
    <row r="2755" spans="1:5" ht="45" customHeight="1" x14ac:dyDescent="0.3">
      <c r="A2755" s="3" t="s">
        <v>354</v>
      </c>
      <c r="B2755" s="3" t="s">
        <v>3944</v>
      </c>
      <c r="C2755" s="3" t="s">
        <v>1190</v>
      </c>
      <c r="D2755" s="3" t="s">
        <v>1191</v>
      </c>
      <c r="E2755" s="3" t="s">
        <v>283</v>
      </c>
    </row>
    <row r="2756" spans="1:5" ht="45" customHeight="1" x14ac:dyDescent="0.3">
      <c r="A2756" s="3" t="s">
        <v>354</v>
      </c>
      <c r="B2756" s="3" t="s">
        <v>3945</v>
      </c>
      <c r="C2756" s="3" t="s">
        <v>1190</v>
      </c>
      <c r="D2756" s="3" t="s">
        <v>1191</v>
      </c>
      <c r="E2756" s="3" t="s">
        <v>269</v>
      </c>
    </row>
    <row r="2757" spans="1:5" ht="45" customHeight="1" x14ac:dyDescent="0.3">
      <c r="A2757" s="3" t="s">
        <v>354</v>
      </c>
      <c r="B2757" s="3" t="s">
        <v>3946</v>
      </c>
      <c r="C2757" s="3" t="s">
        <v>1190</v>
      </c>
      <c r="D2757" s="3" t="s">
        <v>1191</v>
      </c>
      <c r="E2757" s="3" t="s">
        <v>299</v>
      </c>
    </row>
    <row r="2758" spans="1:5" ht="45" customHeight="1" x14ac:dyDescent="0.3">
      <c r="A2758" s="3" t="s">
        <v>354</v>
      </c>
      <c r="B2758" s="3" t="s">
        <v>3947</v>
      </c>
      <c r="C2758" s="3" t="s">
        <v>1190</v>
      </c>
      <c r="D2758" s="3" t="s">
        <v>1191</v>
      </c>
      <c r="E2758" s="3" t="s">
        <v>252</v>
      </c>
    </row>
    <row r="2759" spans="1:5" ht="45" customHeight="1" x14ac:dyDescent="0.3">
      <c r="A2759" s="3" t="s">
        <v>354</v>
      </c>
      <c r="B2759" s="3" t="s">
        <v>3948</v>
      </c>
      <c r="C2759" s="3" t="s">
        <v>1190</v>
      </c>
      <c r="D2759" s="3" t="s">
        <v>1191</v>
      </c>
      <c r="E2759" s="3" t="s">
        <v>289</v>
      </c>
    </row>
    <row r="2760" spans="1:5" ht="45" customHeight="1" x14ac:dyDescent="0.3">
      <c r="A2760" s="3" t="s">
        <v>354</v>
      </c>
      <c r="B2760" s="3" t="s">
        <v>3949</v>
      </c>
      <c r="C2760" s="3" t="s">
        <v>1190</v>
      </c>
      <c r="D2760" s="3" t="s">
        <v>1191</v>
      </c>
      <c r="E2760" s="3" t="s">
        <v>385</v>
      </c>
    </row>
    <row r="2761" spans="1:5" ht="45" customHeight="1" x14ac:dyDescent="0.3">
      <c r="A2761" s="3" t="s">
        <v>354</v>
      </c>
      <c r="B2761" s="3" t="s">
        <v>3950</v>
      </c>
      <c r="C2761" s="3" t="s">
        <v>1190</v>
      </c>
      <c r="D2761" s="3" t="s">
        <v>1191</v>
      </c>
      <c r="E2761" s="3" t="s">
        <v>364</v>
      </c>
    </row>
    <row r="2762" spans="1:5" ht="45" customHeight="1" x14ac:dyDescent="0.3">
      <c r="A2762" s="3" t="s">
        <v>354</v>
      </c>
      <c r="B2762" s="3" t="s">
        <v>3951</v>
      </c>
      <c r="C2762" s="3" t="s">
        <v>1190</v>
      </c>
      <c r="D2762" s="3" t="s">
        <v>1191</v>
      </c>
      <c r="E2762" s="3" t="s">
        <v>372</v>
      </c>
    </row>
    <row r="2763" spans="1:5" ht="45" customHeight="1" x14ac:dyDescent="0.3">
      <c r="A2763" s="3" t="s">
        <v>354</v>
      </c>
      <c r="B2763" s="3" t="s">
        <v>3952</v>
      </c>
      <c r="C2763" s="3" t="s">
        <v>1190</v>
      </c>
      <c r="D2763" s="3" t="s">
        <v>1191</v>
      </c>
      <c r="E2763" s="3" t="s">
        <v>377</v>
      </c>
    </row>
    <row r="2764" spans="1:5" ht="45" customHeight="1" x14ac:dyDescent="0.3">
      <c r="A2764" s="3" t="s">
        <v>354</v>
      </c>
      <c r="B2764" s="3" t="s">
        <v>3953</v>
      </c>
      <c r="C2764" s="3" t="s">
        <v>1190</v>
      </c>
      <c r="D2764" s="3" t="s">
        <v>1191</v>
      </c>
      <c r="E2764" s="3" t="s">
        <v>380</v>
      </c>
    </row>
    <row r="2765" spans="1:5" ht="45" customHeight="1" x14ac:dyDescent="0.3">
      <c r="A2765" s="3" t="s">
        <v>361</v>
      </c>
      <c r="B2765" s="3" t="s">
        <v>3954</v>
      </c>
      <c r="C2765" s="3" t="s">
        <v>1190</v>
      </c>
      <c r="D2765" s="3" t="s">
        <v>1191</v>
      </c>
      <c r="E2765" s="3" t="s">
        <v>223</v>
      </c>
    </row>
    <row r="2766" spans="1:5" ht="45" customHeight="1" x14ac:dyDescent="0.3">
      <c r="A2766" s="3" t="s">
        <v>361</v>
      </c>
      <c r="B2766" s="3" t="s">
        <v>3955</v>
      </c>
      <c r="C2766" s="3" t="s">
        <v>1190</v>
      </c>
      <c r="D2766" s="3" t="s">
        <v>1191</v>
      </c>
      <c r="E2766" s="3" t="s">
        <v>230</v>
      </c>
    </row>
    <row r="2767" spans="1:5" ht="45" customHeight="1" x14ac:dyDescent="0.3">
      <c r="A2767" s="3" t="s">
        <v>361</v>
      </c>
      <c r="B2767" s="3" t="s">
        <v>3956</v>
      </c>
      <c r="C2767" s="3" t="s">
        <v>1190</v>
      </c>
      <c r="D2767" s="3" t="s">
        <v>1191</v>
      </c>
      <c r="E2767" s="3" t="s">
        <v>242</v>
      </c>
    </row>
    <row r="2768" spans="1:5" ht="45" customHeight="1" x14ac:dyDescent="0.3">
      <c r="A2768" s="3" t="s">
        <v>361</v>
      </c>
      <c r="B2768" s="3" t="s">
        <v>3957</v>
      </c>
      <c r="C2768" s="3" t="s">
        <v>1190</v>
      </c>
      <c r="D2768" s="3" t="s">
        <v>1191</v>
      </c>
      <c r="E2768" s="3" t="s">
        <v>245</v>
      </c>
    </row>
    <row r="2769" spans="1:5" ht="45" customHeight="1" x14ac:dyDescent="0.3">
      <c r="A2769" s="3" t="s">
        <v>361</v>
      </c>
      <c r="B2769" s="3" t="s">
        <v>3958</v>
      </c>
      <c r="C2769" s="3" t="s">
        <v>1190</v>
      </c>
      <c r="D2769" s="3" t="s">
        <v>1191</v>
      </c>
      <c r="E2769" s="3" t="s">
        <v>248</v>
      </c>
    </row>
    <row r="2770" spans="1:5" ht="45" customHeight="1" x14ac:dyDescent="0.3">
      <c r="A2770" s="3" t="s">
        <v>361</v>
      </c>
      <c r="B2770" s="3" t="s">
        <v>3959</v>
      </c>
      <c r="C2770" s="3" t="s">
        <v>1190</v>
      </c>
      <c r="D2770" s="3" t="s">
        <v>1191</v>
      </c>
      <c r="E2770" s="3" t="s">
        <v>101</v>
      </c>
    </row>
    <row r="2771" spans="1:5" ht="45" customHeight="1" x14ac:dyDescent="0.3">
      <c r="A2771" s="3" t="s">
        <v>361</v>
      </c>
      <c r="B2771" s="3" t="s">
        <v>3960</v>
      </c>
      <c r="C2771" s="3" t="s">
        <v>1190</v>
      </c>
      <c r="D2771" s="3" t="s">
        <v>1191</v>
      </c>
      <c r="E2771" s="3" t="s">
        <v>116</v>
      </c>
    </row>
    <row r="2772" spans="1:5" ht="45" customHeight="1" x14ac:dyDescent="0.3">
      <c r="A2772" s="3" t="s">
        <v>361</v>
      </c>
      <c r="B2772" s="3" t="s">
        <v>3961</v>
      </c>
      <c r="C2772" s="3" t="s">
        <v>1190</v>
      </c>
      <c r="D2772" s="3" t="s">
        <v>1191</v>
      </c>
      <c r="E2772" s="3" t="s">
        <v>139</v>
      </c>
    </row>
    <row r="2773" spans="1:5" ht="45" customHeight="1" x14ac:dyDescent="0.3">
      <c r="A2773" s="3" t="s">
        <v>361</v>
      </c>
      <c r="B2773" s="3" t="s">
        <v>3962</v>
      </c>
      <c r="C2773" s="3" t="s">
        <v>1190</v>
      </c>
      <c r="D2773" s="3" t="s">
        <v>1191</v>
      </c>
      <c r="E2773" s="3" t="s">
        <v>148</v>
      </c>
    </row>
    <row r="2774" spans="1:5" ht="45" customHeight="1" x14ac:dyDescent="0.3">
      <c r="A2774" s="3" t="s">
        <v>361</v>
      </c>
      <c r="B2774" s="3" t="s">
        <v>3963</v>
      </c>
      <c r="C2774" s="3" t="s">
        <v>1190</v>
      </c>
      <c r="D2774" s="3" t="s">
        <v>1191</v>
      </c>
      <c r="E2774" s="3" t="s">
        <v>139</v>
      </c>
    </row>
    <row r="2775" spans="1:5" ht="45" customHeight="1" x14ac:dyDescent="0.3">
      <c r="A2775" s="3" t="s">
        <v>361</v>
      </c>
      <c r="B2775" s="3" t="s">
        <v>3964</v>
      </c>
      <c r="C2775" s="3" t="s">
        <v>1190</v>
      </c>
      <c r="D2775" s="3" t="s">
        <v>1191</v>
      </c>
      <c r="E2775" s="3" t="s">
        <v>157</v>
      </c>
    </row>
    <row r="2776" spans="1:5" ht="45" customHeight="1" x14ac:dyDescent="0.3">
      <c r="A2776" s="3" t="s">
        <v>361</v>
      </c>
      <c r="B2776" s="3" t="s">
        <v>3965</v>
      </c>
      <c r="C2776" s="3" t="s">
        <v>1190</v>
      </c>
      <c r="D2776" s="3" t="s">
        <v>1191</v>
      </c>
      <c r="E2776" s="3" t="s">
        <v>159</v>
      </c>
    </row>
    <row r="2777" spans="1:5" ht="45" customHeight="1" x14ac:dyDescent="0.3">
      <c r="A2777" s="3" t="s">
        <v>361</v>
      </c>
      <c r="B2777" s="3" t="s">
        <v>3966</v>
      </c>
      <c r="C2777" s="3" t="s">
        <v>1190</v>
      </c>
      <c r="D2777" s="3" t="s">
        <v>1191</v>
      </c>
      <c r="E2777" s="3" t="s">
        <v>163</v>
      </c>
    </row>
    <row r="2778" spans="1:5" ht="45" customHeight="1" x14ac:dyDescent="0.3">
      <c r="A2778" s="3" t="s">
        <v>361</v>
      </c>
      <c r="B2778" s="3" t="s">
        <v>3967</v>
      </c>
      <c r="C2778" s="3" t="s">
        <v>1190</v>
      </c>
      <c r="D2778" s="3" t="s">
        <v>1191</v>
      </c>
      <c r="E2778" s="3" t="s">
        <v>170</v>
      </c>
    </row>
    <row r="2779" spans="1:5" ht="45" customHeight="1" x14ac:dyDescent="0.3">
      <c r="A2779" s="3" t="s">
        <v>361</v>
      </c>
      <c r="B2779" s="3" t="s">
        <v>3968</v>
      </c>
      <c r="C2779" s="3" t="s">
        <v>1190</v>
      </c>
      <c r="D2779" s="3" t="s">
        <v>1191</v>
      </c>
      <c r="E2779" s="3" t="s">
        <v>178</v>
      </c>
    </row>
    <row r="2780" spans="1:5" ht="45" customHeight="1" x14ac:dyDescent="0.3">
      <c r="A2780" s="3" t="s">
        <v>361</v>
      </c>
      <c r="B2780" s="3" t="s">
        <v>3969</v>
      </c>
      <c r="C2780" s="3" t="s">
        <v>1190</v>
      </c>
      <c r="D2780" s="3" t="s">
        <v>1191</v>
      </c>
      <c r="E2780" s="3" t="s">
        <v>187</v>
      </c>
    </row>
    <row r="2781" spans="1:5" ht="45" customHeight="1" x14ac:dyDescent="0.3">
      <c r="A2781" s="3" t="s">
        <v>361</v>
      </c>
      <c r="B2781" s="3" t="s">
        <v>3970</v>
      </c>
      <c r="C2781" s="3" t="s">
        <v>1190</v>
      </c>
      <c r="D2781" s="3" t="s">
        <v>1191</v>
      </c>
      <c r="E2781" s="3" t="s">
        <v>191</v>
      </c>
    </row>
    <row r="2782" spans="1:5" ht="45" customHeight="1" x14ac:dyDescent="0.3">
      <c r="A2782" s="3" t="s">
        <v>361</v>
      </c>
      <c r="B2782" s="3" t="s">
        <v>3971</v>
      </c>
      <c r="C2782" s="3" t="s">
        <v>1190</v>
      </c>
      <c r="D2782" s="3" t="s">
        <v>1191</v>
      </c>
      <c r="E2782" s="3" t="s">
        <v>200</v>
      </c>
    </row>
    <row r="2783" spans="1:5" ht="45" customHeight="1" x14ac:dyDescent="0.3">
      <c r="A2783" s="3" t="s">
        <v>361</v>
      </c>
      <c r="B2783" s="3" t="s">
        <v>3972</v>
      </c>
      <c r="C2783" s="3" t="s">
        <v>1190</v>
      </c>
      <c r="D2783" s="3" t="s">
        <v>1191</v>
      </c>
      <c r="E2783" s="3" t="s">
        <v>208</v>
      </c>
    </row>
    <row r="2784" spans="1:5" ht="45" customHeight="1" x14ac:dyDescent="0.3">
      <c r="A2784" s="3" t="s">
        <v>361</v>
      </c>
      <c r="B2784" s="3" t="s">
        <v>3973</v>
      </c>
      <c r="C2784" s="3" t="s">
        <v>1190</v>
      </c>
      <c r="D2784" s="3" t="s">
        <v>1191</v>
      </c>
      <c r="E2784" s="3" t="s">
        <v>217</v>
      </c>
    </row>
    <row r="2785" spans="1:5" ht="45" customHeight="1" x14ac:dyDescent="0.3">
      <c r="A2785" s="3" t="s">
        <v>361</v>
      </c>
      <c r="B2785" s="3" t="s">
        <v>3974</v>
      </c>
      <c r="C2785" s="3" t="s">
        <v>1190</v>
      </c>
      <c r="D2785" s="3" t="s">
        <v>1191</v>
      </c>
      <c r="E2785" s="3" t="s">
        <v>220</v>
      </c>
    </row>
    <row r="2786" spans="1:5" ht="45" customHeight="1" x14ac:dyDescent="0.3">
      <c r="A2786" s="3" t="s">
        <v>361</v>
      </c>
      <c r="B2786" s="3" t="s">
        <v>3975</v>
      </c>
      <c r="C2786" s="3" t="s">
        <v>1190</v>
      </c>
      <c r="D2786" s="3" t="s">
        <v>1191</v>
      </c>
      <c r="E2786" s="3" t="s">
        <v>233</v>
      </c>
    </row>
    <row r="2787" spans="1:5" ht="45" customHeight="1" x14ac:dyDescent="0.3">
      <c r="A2787" s="3" t="s">
        <v>361</v>
      </c>
      <c r="B2787" s="3" t="s">
        <v>3976</v>
      </c>
      <c r="C2787" s="3" t="s">
        <v>1190</v>
      </c>
      <c r="D2787" s="3" t="s">
        <v>1191</v>
      </c>
      <c r="E2787" s="3" t="s">
        <v>236</v>
      </c>
    </row>
    <row r="2788" spans="1:5" ht="45" customHeight="1" x14ac:dyDescent="0.3">
      <c r="A2788" s="3" t="s">
        <v>361</v>
      </c>
      <c r="B2788" s="3" t="s">
        <v>3977</v>
      </c>
      <c r="C2788" s="3" t="s">
        <v>1190</v>
      </c>
      <c r="D2788" s="3" t="s">
        <v>1191</v>
      </c>
      <c r="E2788" s="3" t="s">
        <v>239</v>
      </c>
    </row>
    <row r="2789" spans="1:5" ht="45" customHeight="1" x14ac:dyDescent="0.3">
      <c r="A2789" s="3" t="s">
        <v>361</v>
      </c>
      <c r="B2789" s="3" t="s">
        <v>3978</v>
      </c>
      <c r="C2789" s="3" t="s">
        <v>1190</v>
      </c>
      <c r="D2789" s="3" t="s">
        <v>1191</v>
      </c>
      <c r="E2789" s="3" t="s">
        <v>252</v>
      </c>
    </row>
    <row r="2790" spans="1:5" ht="45" customHeight="1" x14ac:dyDescent="0.3">
      <c r="A2790" s="3" t="s">
        <v>361</v>
      </c>
      <c r="B2790" s="3" t="s">
        <v>3979</v>
      </c>
      <c r="C2790" s="3" t="s">
        <v>1190</v>
      </c>
      <c r="D2790" s="3" t="s">
        <v>1191</v>
      </c>
      <c r="E2790" s="3" t="s">
        <v>255</v>
      </c>
    </row>
    <row r="2791" spans="1:5" ht="45" customHeight="1" x14ac:dyDescent="0.3">
      <c r="A2791" s="3" t="s">
        <v>361</v>
      </c>
      <c r="B2791" s="3" t="s">
        <v>3980</v>
      </c>
      <c r="C2791" s="3" t="s">
        <v>1190</v>
      </c>
      <c r="D2791" s="3" t="s">
        <v>1191</v>
      </c>
      <c r="E2791" s="3" t="s">
        <v>258</v>
      </c>
    </row>
    <row r="2792" spans="1:5" ht="45" customHeight="1" x14ac:dyDescent="0.3">
      <c r="A2792" s="3" t="s">
        <v>361</v>
      </c>
      <c r="B2792" s="3" t="s">
        <v>3981</v>
      </c>
      <c r="C2792" s="3" t="s">
        <v>1190</v>
      </c>
      <c r="D2792" s="3" t="s">
        <v>1191</v>
      </c>
      <c r="E2792" s="3" t="s">
        <v>261</v>
      </c>
    </row>
    <row r="2793" spans="1:5" ht="45" customHeight="1" x14ac:dyDescent="0.3">
      <c r="A2793" s="3" t="s">
        <v>361</v>
      </c>
      <c r="B2793" s="3" t="s">
        <v>3982</v>
      </c>
      <c r="C2793" s="3" t="s">
        <v>1190</v>
      </c>
      <c r="D2793" s="3" t="s">
        <v>1191</v>
      </c>
      <c r="E2793" s="3" t="s">
        <v>304</v>
      </c>
    </row>
    <row r="2794" spans="1:5" ht="45" customHeight="1" x14ac:dyDescent="0.3">
      <c r="A2794" s="3" t="s">
        <v>361</v>
      </c>
      <c r="B2794" s="3" t="s">
        <v>3983</v>
      </c>
      <c r="C2794" s="3" t="s">
        <v>1190</v>
      </c>
      <c r="D2794" s="3" t="s">
        <v>1191</v>
      </c>
      <c r="E2794" s="3" t="s">
        <v>304</v>
      </c>
    </row>
    <row r="2795" spans="1:5" ht="45" customHeight="1" x14ac:dyDescent="0.3">
      <c r="A2795" s="3" t="s">
        <v>361</v>
      </c>
      <c r="B2795" s="3" t="s">
        <v>3984</v>
      </c>
      <c r="C2795" s="3" t="s">
        <v>1190</v>
      </c>
      <c r="D2795" s="3" t="s">
        <v>1191</v>
      </c>
      <c r="E2795" s="3" t="s">
        <v>255</v>
      </c>
    </row>
    <row r="2796" spans="1:5" ht="45" customHeight="1" x14ac:dyDescent="0.3">
      <c r="A2796" s="3" t="s">
        <v>361</v>
      </c>
      <c r="B2796" s="3" t="s">
        <v>3985</v>
      </c>
      <c r="C2796" s="3" t="s">
        <v>1190</v>
      </c>
      <c r="D2796" s="3" t="s">
        <v>1191</v>
      </c>
      <c r="E2796" s="3" t="s">
        <v>304</v>
      </c>
    </row>
    <row r="2797" spans="1:5" ht="45" customHeight="1" x14ac:dyDescent="0.3">
      <c r="A2797" s="3" t="s">
        <v>361</v>
      </c>
      <c r="B2797" s="3" t="s">
        <v>3986</v>
      </c>
      <c r="C2797" s="3" t="s">
        <v>1190</v>
      </c>
      <c r="D2797" s="3" t="s">
        <v>1191</v>
      </c>
      <c r="E2797" s="3" t="s">
        <v>266</v>
      </c>
    </row>
    <row r="2798" spans="1:5" ht="45" customHeight="1" x14ac:dyDescent="0.3">
      <c r="A2798" s="3" t="s">
        <v>361</v>
      </c>
      <c r="B2798" s="3" t="s">
        <v>3987</v>
      </c>
      <c r="C2798" s="3" t="s">
        <v>1190</v>
      </c>
      <c r="D2798" s="3" t="s">
        <v>1191</v>
      </c>
      <c r="E2798" s="3" t="s">
        <v>266</v>
      </c>
    </row>
    <row r="2799" spans="1:5" ht="45" customHeight="1" x14ac:dyDescent="0.3">
      <c r="A2799" s="3" t="s">
        <v>361</v>
      </c>
      <c r="B2799" s="3" t="s">
        <v>3988</v>
      </c>
      <c r="C2799" s="3" t="s">
        <v>1190</v>
      </c>
      <c r="D2799" s="3" t="s">
        <v>1191</v>
      </c>
      <c r="E2799" s="3" t="s">
        <v>314</v>
      </c>
    </row>
    <row r="2800" spans="1:5" ht="45" customHeight="1" x14ac:dyDescent="0.3">
      <c r="A2800" s="3" t="s">
        <v>361</v>
      </c>
      <c r="B2800" s="3" t="s">
        <v>3989</v>
      </c>
      <c r="C2800" s="3" t="s">
        <v>1190</v>
      </c>
      <c r="D2800" s="3" t="s">
        <v>1191</v>
      </c>
      <c r="E2800" s="3" t="s">
        <v>333</v>
      </c>
    </row>
    <row r="2801" spans="1:5" ht="45" customHeight="1" x14ac:dyDescent="0.3">
      <c r="A2801" s="3" t="s">
        <v>361</v>
      </c>
      <c r="B2801" s="3" t="s">
        <v>3990</v>
      </c>
      <c r="C2801" s="3" t="s">
        <v>1190</v>
      </c>
      <c r="D2801" s="3" t="s">
        <v>1191</v>
      </c>
      <c r="E2801" s="3" t="s">
        <v>336</v>
      </c>
    </row>
    <row r="2802" spans="1:5" ht="45" customHeight="1" x14ac:dyDescent="0.3">
      <c r="A2802" s="3" t="s">
        <v>361</v>
      </c>
      <c r="B2802" s="3" t="s">
        <v>3991</v>
      </c>
      <c r="C2802" s="3" t="s">
        <v>1190</v>
      </c>
      <c r="D2802" s="3" t="s">
        <v>1191</v>
      </c>
      <c r="E2802" s="3" t="s">
        <v>343</v>
      </c>
    </row>
    <row r="2803" spans="1:5" ht="45" customHeight="1" x14ac:dyDescent="0.3">
      <c r="A2803" s="3" t="s">
        <v>361</v>
      </c>
      <c r="B2803" s="3" t="s">
        <v>3992</v>
      </c>
      <c r="C2803" s="3" t="s">
        <v>1190</v>
      </c>
      <c r="D2803" s="3" t="s">
        <v>1191</v>
      </c>
      <c r="E2803" s="3" t="s">
        <v>348</v>
      </c>
    </row>
    <row r="2804" spans="1:5" ht="45" customHeight="1" x14ac:dyDescent="0.3">
      <c r="A2804" s="3" t="s">
        <v>361</v>
      </c>
      <c r="B2804" s="3" t="s">
        <v>3993</v>
      </c>
      <c r="C2804" s="3" t="s">
        <v>1190</v>
      </c>
      <c r="D2804" s="3" t="s">
        <v>1191</v>
      </c>
      <c r="E2804" s="3" t="s">
        <v>351</v>
      </c>
    </row>
    <row r="2805" spans="1:5" ht="45" customHeight="1" x14ac:dyDescent="0.3">
      <c r="A2805" s="3" t="s">
        <v>361</v>
      </c>
      <c r="B2805" s="3" t="s">
        <v>3994</v>
      </c>
      <c r="C2805" s="3" t="s">
        <v>1190</v>
      </c>
      <c r="D2805" s="3" t="s">
        <v>1191</v>
      </c>
      <c r="E2805" s="3" t="s">
        <v>304</v>
      </c>
    </row>
    <row r="2806" spans="1:5" ht="45" customHeight="1" x14ac:dyDescent="0.3">
      <c r="A2806" s="3" t="s">
        <v>361</v>
      </c>
      <c r="B2806" s="3" t="s">
        <v>3995</v>
      </c>
      <c r="C2806" s="3" t="s">
        <v>1190</v>
      </c>
      <c r="D2806" s="3" t="s">
        <v>1191</v>
      </c>
      <c r="E2806" s="3" t="s">
        <v>320</v>
      </c>
    </row>
    <row r="2807" spans="1:5" ht="45" customHeight="1" x14ac:dyDescent="0.3">
      <c r="A2807" s="3" t="s">
        <v>361</v>
      </c>
      <c r="B2807" s="3" t="s">
        <v>3996</v>
      </c>
      <c r="C2807" s="3" t="s">
        <v>1190</v>
      </c>
      <c r="D2807" s="3" t="s">
        <v>1191</v>
      </c>
      <c r="E2807" s="3" t="s">
        <v>324</v>
      </c>
    </row>
    <row r="2808" spans="1:5" ht="45" customHeight="1" x14ac:dyDescent="0.3">
      <c r="A2808" s="3" t="s">
        <v>361</v>
      </c>
      <c r="B2808" s="3" t="s">
        <v>3997</v>
      </c>
      <c r="C2808" s="3" t="s">
        <v>1190</v>
      </c>
      <c r="D2808" s="3" t="s">
        <v>1191</v>
      </c>
      <c r="E2808" s="3" t="s">
        <v>324</v>
      </c>
    </row>
    <row r="2809" spans="1:5" ht="45" customHeight="1" x14ac:dyDescent="0.3">
      <c r="A2809" s="3" t="s">
        <v>361</v>
      </c>
      <c r="B2809" s="3" t="s">
        <v>3998</v>
      </c>
      <c r="C2809" s="3" t="s">
        <v>1190</v>
      </c>
      <c r="D2809" s="3" t="s">
        <v>1191</v>
      </c>
      <c r="E2809" s="3" t="s">
        <v>277</v>
      </c>
    </row>
    <row r="2810" spans="1:5" ht="45" customHeight="1" x14ac:dyDescent="0.3">
      <c r="A2810" s="3" t="s">
        <v>361</v>
      </c>
      <c r="B2810" s="3" t="s">
        <v>3999</v>
      </c>
      <c r="C2810" s="3" t="s">
        <v>1190</v>
      </c>
      <c r="D2810" s="3" t="s">
        <v>1191</v>
      </c>
      <c r="E2810" s="3" t="s">
        <v>283</v>
      </c>
    </row>
    <row r="2811" spans="1:5" ht="45" customHeight="1" x14ac:dyDescent="0.3">
      <c r="A2811" s="3" t="s">
        <v>361</v>
      </c>
      <c r="B2811" s="3" t="s">
        <v>4000</v>
      </c>
      <c r="C2811" s="3" t="s">
        <v>1190</v>
      </c>
      <c r="D2811" s="3" t="s">
        <v>1191</v>
      </c>
      <c r="E2811" s="3" t="s">
        <v>269</v>
      </c>
    </row>
    <row r="2812" spans="1:5" ht="45" customHeight="1" x14ac:dyDescent="0.3">
      <c r="A2812" s="3" t="s">
        <v>361</v>
      </c>
      <c r="B2812" s="3" t="s">
        <v>4001</v>
      </c>
      <c r="C2812" s="3" t="s">
        <v>1190</v>
      </c>
      <c r="D2812" s="3" t="s">
        <v>1191</v>
      </c>
      <c r="E2812" s="3" t="s">
        <v>299</v>
      </c>
    </row>
    <row r="2813" spans="1:5" ht="45" customHeight="1" x14ac:dyDescent="0.3">
      <c r="A2813" s="3" t="s">
        <v>361</v>
      </c>
      <c r="B2813" s="3" t="s">
        <v>4002</v>
      </c>
      <c r="C2813" s="3" t="s">
        <v>1190</v>
      </c>
      <c r="D2813" s="3" t="s">
        <v>1191</v>
      </c>
      <c r="E2813" s="3" t="s">
        <v>289</v>
      </c>
    </row>
    <row r="2814" spans="1:5" ht="45" customHeight="1" x14ac:dyDescent="0.3">
      <c r="A2814" s="3" t="s">
        <v>361</v>
      </c>
      <c r="B2814" s="3" t="s">
        <v>4003</v>
      </c>
      <c r="C2814" s="3" t="s">
        <v>1190</v>
      </c>
      <c r="D2814" s="3" t="s">
        <v>1191</v>
      </c>
      <c r="E2814" s="3" t="s">
        <v>385</v>
      </c>
    </row>
    <row r="2815" spans="1:5" ht="45" customHeight="1" x14ac:dyDescent="0.3">
      <c r="A2815" s="3" t="s">
        <v>361</v>
      </c>
      <c r="B2815" s="3" t="s">
        <v>4004</v>
      </c>
      <c r="C2815" s="3" t="s">
        <v>1190</v>
      </c>
      <c r="D2815" s="3" t="s">
        <v>1191</v>
      </c>
      <c r="E2815" s="3" t="s">
        <v>364</v>
      </c>
    </row>
    <row r="2816" spans="1:5" ht="45" customHeight="1" x14ac:dyDescent="0.3">
      <c r="A2816" s="3" t="s">
        <v>361</v>
      </c>
      <c r="B2816" s="3" t="s">
        <v>4005</v>
      </c>
      <c r="C2816" s="3" t="s">
        <v>1190</v>
      </c>
      <c r="D2816" s="3" t="s">
        <v>1191</v>
      </c>
      <c r="E2816" s="3" t="s">
        <v>372</v>
      </c>
    </row>
    <row r="2817" spans="1:5" ht="45" customHeight="1" x14ac:dyDescent="0.3">
      <c r="A2817" s="3" t="s">
        <v>361</v>
      </c>
      <c r="B2817" s="3" t="s">
        <v>4006</v>
      </c>
      <c r="C2817" s="3" t="s">
        <v>1190</v>
      </c>
      <c r="D2817" s="3" t="s">
        <v>1191</v>
      </c>
      <c r="E2817" s="3" t="s">
        <v>377</v>
      </c>
    </row>
    <row r="2818" spans="1:5" ht="45" customHeight="1" x14ac:dyDescent="0.3">
      <c r="A2818" s="3" t="s">
        <v>361</v>
      </c>
      <c r="B2818" s="3" t="s">
        <v>4007</v>
      </c>
      <c r="C2818" s="3" t="s">
        <v>1190</v>
      </c>
      <c r="D2818" s="3" t="s">
        <v>1191</v>
      </c>
      <c r="E2818" s="3" t="s">
        <v>380</v>
      </c>
    </row>
    <row r="2819" spans="1:5" ht="45" customHeight="1" x14ac:dyDescent="0.3">
      <c r="A2819" s="3" t="s">
        <v>361</v>
      </c>
      <c r="B2819" s="3" t="s">
        <v>4008</v>
      </c>
      <c r="C2819" s="3" t="s">
        <v>1190</v>
      </c>
      <c r="D2819" s="3" t="s">
        <v>1191</v>
      </c>
      <c r="E2819" s="3" t="s">
        <v>329</v>
      </c>
    </row>
    <row r="2820" spans="1:5" ht="45" customHeight="1" x14ac:dyDescent="0.3">
      <c r="A2820" s="3" t="s">
        <v>363</v>
      </c>
      <c r="B2820" s="3" t="s">
        <v>4009</v>
      </c>
      <c r="C2820" s="3" t="s">
        <v>1190</v>
      </c>
      <c r="D2820" s="3" t="s">
        <v>1191</v>
      </c>
      <c r="E2820" s="3" t="s">
        <v>223</v>
      </c>
    </row>
    <row r="2821" spans="1:5" ht="45" customHeight="1" x14ac:dyDescent="0.3">
      <c r="A2821" s="3" t="s">
        <v>363</v>
      </c>
      <c r="B2821" s="3" t="s">
        <v>4010</v>
      </c>
      <c r="C2821" s="3" t="s">
        <v>1190</v>
      </c>
      <c r="D2821" s="3" t="s">
        <v>1191</v>
      </c>
      <c r="E2821" s="3" t="s">
        <v>230</v>
      </c>
    </row>
    <row r="2822" spans="1:5" ht="45" customHeight="1" x14ac:dyDescent="0.3">
      <c r="A2822" s="3" t="s">
        <v>363</v>
      </c>
      <c r="B2822" s="3" t="s">
        <v>4011</v>
      </c>
      <c r="C2822" s="3" t="s">
        <v>1190</v>
      </c>
      <c r="D2822" s="3" t="s">
        <v>1191</v>
      </c>
      <c r="E2822" s="3" t="s">
        <v>242</v>
      </c>
    </row>
    <row r="2823" spans="1:5" ht="45" customHeight="1" x14ac:dyDescent="0.3">
      <c r="A2823" s="3" t="s">
        <v>363</v>
      </c>
      <c r="B2823" s="3" t="s">
        <v>4012</v>
      </c>
      <c r="C2823" s="3" t="s">
        <v>1190</v>
      </c>
      <c r="D2823" s="3" t="s">
        <v>1191</v>
      </c>
      <c r="E2823" s="3" t="s">
        <v>245</v>
      </c>
    </row>
    <row r="2824" spans="1:5" ht="45" customHeight="1" x14ac:dyDescent="0.3">
      <c r="A2824" s="3" t="s">
        <v>363</v>
      </c>
      <c r="B2824" s="3" t="s">
        <v>4013</v>
      </c>
      <c r="C2824" s="3" t="s">
        <v>1190</v>
      </c>
      <c r="D2824" s="3" t="s">
        <v>1191</v>
      </c>
      <c r="E2824" s="3" t="s">
        <v>248</v>
      </c>
    </row>
    <row r="2825" spans="1:5" ht="45" customHeight="1" x14ac:dyDescent="0.3">
      <c r="A2825" s="3" t="s">
        <v>363</v>
      </c>
      <c r="B2825" s="3" t="s">
        <v>4014</v>
      </c>
      <c r="C2825" s="3" t="s">
        <v>1190</v>
      </c>
      <c r="D2825" s="3" t="s">
        <v>1191</v>
      </c>
      <c r="E2825" s="3" t="s">
        <v>101</v>
      </c>
    </row>
    <row r="2826" spans="1:5" ht="45" customHeight="1" x14ac:dyDescent="0.3">
      <c r="A2826" s="3" t="s">
        <v>363</v>
      </c>
      <c r="B2826" s="3" t="s">
        <v>4015</v>
      </c>
      <c r="C2826" s="3" t="s">
        <v>1190</v>
      </c>
      <c r="D2826" s="3" t="s">
        <v>1191</v>
      </c>
      <c r="E2826" s="3" t="s">
        <v>116</v>
      </c>
    </row>
    <row r="2827" spans="1:5" ht="45" customHeight="1" x14ac:dyDescent="0.3">
      <c r="A2827" s="3" t="s">
        <v>363</v>
      </c>
      <c r="B2827" s="3" t="s">
        <v>4016</v>
      </c>
      <c r="C2827" s="3" t="s">
        <v>1190</v>
      </c>
      <c r="D2827" s="3" t="s">
        <v>1191</v>
      </c>
      <c r="E2827" s="3" t="s">
        <v>139</v>
      </c>
    </row>
    <row r="2828" spans="1:5" ht="45" customHeight="1" x14ac:dyDescent="0.3">
      <c r="A2828" s="3" t="s">
        <v>363</v>
      </c>
      <c r="B2828" s="3" t="s">
        <v>4017</v>
      </c>
      <c r="C2828" s="3" t="s">
        <v>1190</v>
      </c>
      <c r="D2828" s="3" t="s">
        <v>1191</v>
      </c>
      <c r="E2828" s="3" t="s">
        <v>148</v>
      </c>
    </row>
    <row r="2829" spans="1:5" ht="45" customHeight="1" x14ac:dyDescent="0.3">
      <c r="A2829" s="3" t="s">
        <v>363</v>
      </c>
      <c r="B2829" s="3" t="s">
        <v>4018</v>
      </c>
      <c r="C2829" s="3" t="s">
        <v>1190</v>
      </c>
      <c r="D2829" s="3" t="s">
        <v>1191</v>
      </c>
      <c r="E2829" s="3" t="s">
        <v>139</v>
      </c>
    </row>
    <row r="2830" spans="1:5" ht="45" customHeight="1" x14ac:dyDescent="0.3">
      <c r="A2830" s="3" t="s">
        <v>363</v>
      </c>
      <c r="B2830" s="3" t="s">
        <v>4019</v>
      </c>
      <c r="C2830" s="3" t="s">
        <v>1190</v>
      </c>
      <c r="D2830" s="3" t="s">
        <v>1191</v>
      </c>
      <c r="E2830" s="3" t="s">
        <v>157</v>
      </c>
    </row>
    <row r="2831" spans="1:5" ht="45" customHeight="1" x14ac:dyDescent="0.3">
      <c r="A2831" s="3" t="s">
        <v>363</v>
      </c>
      <c r="B2831" s="3" t="s">
        <v>4020</v>
      </c>
      <c r="C2831" s="3" t="s">
        <v>1190</v>
      </c>
      <c r="D2831" s="3" t="s">
        <v>1191</v>
      </c>
      <c r="E2831" s="3" t="s">
        <v>159</v>
      </c>
    </row>
    <row r="2832" spans="1:5" ht="45" customHeight="1" x14ac:dyDescent="0.3">
      <c r="A2832" s="3" t="s">
        <v>363</v>
      </c>
      <c r="B2832" s="3" t="s">
        <v>4021</v>
      </c>
      <c r="C2832" s="3" t="s">
        <v>1190</v>
      </c>
      <c r="D2832" s="3" t="s">
        <v>1191</v>
      </c>
      <c r="E2832" s="3" t="s">
        <v>163</v>
      </c>
    </row>
    <row r="2833" spans="1:5" ht="45" customHeight="1" x14ac:dyDescent="0.3">
      <c r="A2833" s="3" t="s">
        <v>363</v>
      </c>
      <c r="B2833" s="3" t="s">
        <v>4022</v>
      </c>
      <c r="C2833" s="3" t="s">
        <v>1190</v>
      </c>
      <c r="D2833" s="3" t="s">
        <v>1191</v>
      </c>
      <c r="E2833" s="3" t="s">
        <v>170</v>
      </c>
    </row>
    <row r="2834" spans="1:5" ht="45" customHeight="1" x14ac:dyDescent="0.3">
      <c r="A2834" s="3" t="s">
        <v>363</v>
      </c>
      <c r="B2834" s="3" t="s">
        <v>4023</v>
      </c>
      <c r="C2834" s="3" t="s">
        <v>1190</v>
      </c>
      <c r="D2834" s="3" t="s">
        <v>1191</v>
      </c>
      <c r="E2834" s="3" t="s">
        <v>178</v>
      </c>
    </row>
    <row r="2835" spans="1:5" ht="45" customHeight="1" x14ac:dyDescent="0.3">
      <c r="A2835" s="3" t="s">
        <v>363</v>
      </c>
      <c r="B2835" s="3" t="s">
        <v>4024</v>
      </c>
      <c r="C2835" s="3" t="s">
        <v>1190</v>
      </c>
      <c r="D2835" s="3" t="s">
        <v>1191</v>
      </c>
      <c r="E2835" s="3" t="s">
        <v>187</v>
      </c>
    </row>
    <row r="2836" spans="1:5" ht="45" customHeight="1" x14ac:dyDescent="0.3">
      <c r="A2836" s="3" t="s">
        <v>363</v>
      </c>
      <c r="B2836" s="3" t="s">
        <v>4025</v>
      </c>
      <c r="C2836" s="3" t="s">
        <v>1190</v>
      </c>
      <c r="D2836" s="3" t="s">
        <v>1191</v>
      </c>
      <c r="E2836" s="3" t="s">
        <v>191</v>
      </c>
    </row>
    <row r="2837" spans="1:5" ht="45" customHeight="1" x14ac:dyDescent="0.3">
      <c r="A2837" s="3" t="s">
        <v>363</v>
      </c>
      <c r="B2837" s="3" t="s">
        <v>4026</v>
      </c>
      <c r="C2837" s="3" t="s">
        <v>1190</v>
      </c>
      <c r="D2837" s="3" t="s">
        <v>1191</v>
      </c>
      <c r="E2837" s="3" t="s">
        <v>200</v>
      </c>
    </row>
    <row r="2838" spans="1:5" ht="45" customHeight="1" x14ac:dyDescent="0.3">
      <c r="A2838" s="3" t="s">
        <v>363</v>
      </c>
      <c r="B2838" s="3" t="s">
        <v>4027</v>
      </c>
      <c r="C2838" s="3" t="s">
        <v>1190</v>
      </c>
      <c r="D2838" s="3" t="s">
        <v>1191</v>
      </c>
      <c r="E2838" s="3" t="s">
        <v>208</v>
      </c>
    </row>
    <row r="2839" spans="1:5" ht="45" customHeight="1" x14ac:dyDescent="0.3">
      <c r="A2839" s="3" t="s">
        <v>363</v>
      </c>
      <c r="B2839" s="3" t="s">
        <v>4028</v>
      </c>
      <c r="C2839" s="3" t="s">
        <v>1190</v>
      </c>
      <c r="D2839" s="3" t="s">
        <v>1191</v>
      </c>
      <c r="E2839" s="3" t="s">
        <v>217</v>
      </c>
    </row>
    <row r="2840" spans="1:5" ht="45" customHeight="1" x14ac:dyDescent="0.3">
      <c r="A2840" s="3" t="s">
        <v>363</v>
      </c>
      <c r="B2840" s="3" t="s">
        <v>4029</v>
      </c>
      <c r="C2840" s="3" t="s">
        <v>1190</v>
      </c>
      <c r="D2840" s="3" t="s">
        <v>1191</v>
      </c>
      <c r="E2840" s="3" t="s">
        <v>220</v>
      </c>
    </row>
    <row r="2841" spans="1:5" ht="45" customHeight="1" x14ac:dyDescent="0.3">
      <c r="A2841" s="3" t="s">
        <v>363</v>
      </c>
      <c r="B2841" s="3" t="s">
        <v>4030</v>
      </c>
      <c r="C2841" s="3" t="s">
        <v>1190</v>
      </c>
      <c r="D2841" s="3" t="s">
        <v>1191</v>
      </c>
      <c r="E2841" s="3" t="s">
        <v>233</v>
      </c>
    </row>
    <row r="2842" spans="1:5" ht="45" customHeight="1" x14ac:dyDescent="0.3">
      <c r="A2842" s="3" t="s">
        <v>363</v>
      </c>
      <c r="B2842" s="3" t="s">
        <v>4031</v>
      </c>
      <c r="C2842" s="3" t="s">
        <v>1190</v>
      </c>
      <c r="D2842" s="3" t="s">
        <v>1191</v>
      </c>
      <c r="E2842" s="3" t="s">
        <v>236</v>
      </c>
    </row>
    <row r="2843" spans="1:5" ht="45" customHeight="1" x14ac:dyDescent="0.3">
      <c r="A2843" s="3" t="s">
        <v>363</v>
      </c>
      <c r="B2843" s="3" t="s">
        <v>4032</v>
      </c>
      <c r="C2843" s="3" t="s">
        <v>1190</v>
      </c>
      <c r="D2843" s="3" t="s">
        <v>1191</v>
      </c>
      <c r="E2843" s="3" t="s">
        <v>239</v>
      </c>
    </row>
    <row r="2844" spans="1:5" ht="45" customHeight="1" x14ac:dyDescent="0.3">
      <c r="A2844" s="3" t="s">
        <v>363</v>
      </c>
      <c r="B2844" s="3" t="s">
        <v>4033</v>
      </c>
      <c r="C2844" s="3" t="s">
        <v>1190</v>
      </c>
      <c r="D2844" s="3" t="s">
        <v>1191</v>
      </c>
      <c r="E2844" s="3" t="s">
        <v>252</v>
      </c>
    </row>
    <row r="2845" spans="1:5" ht="45" customHeight="1" x14ac:dyDescent="0.3">
      <c r="A2845" s="3" t="s">
        <v>363</v>
      </c>
      <c r="B2845" s="3" t="s">
        <v>4034</v>
      </c>
      <c r="C2845" s="3" t="s">
        <v>1190</v>
      </c>
      <c r="D2845" s="3" t="s">
        <v>1191</v>
      </c>
      <c r="E2845" s="3" t="s">
        <v>255</v>
      </c>
    </row>
    <row r="2846" spans="1:5" ht="45" customHeight="1" x14ac:dyDescent="0.3">
      <c r="A2846" s="3" t="s">
        <v>363</v>
      </c>
      <c r="B2846" s="3" t="s">
        <v>4035</v>
      </c>
      <c r="C2846" s="3" t="s">
        <v>1190</v>
      </c>
      <c r="D2846" s="3" t="s">
        <v>1191</v>
      </c>
      <c r="E2846" s="3" t="s">
        <v>258</v>
      </c>
    </row>
    <row r="2847" spans="1:5" ht="45" customHeight="1" x14ac:dyDescent="0.3">
      <c r="A2847" s="3" t="s">
        <v>363</v>
      </c>
      <c r="B2847" s="3" t="s">
        <v>4036</v>
      </c>
      <c r="C2847" s="3" t="s">
        <v>1190</v>
      </c>
      <c r="D2847" s="3" t="s">
        <v>1191</v>
      </c>
      <c r="E2847" s="3" t="s">
        <v>261</v>
      </c>
    </row>
    <row r="2848" spans="1:5" ht="45" customHeight="1" x14ac:dyDescent="0.3">
      <c r="A2848" s="3" t="s">
        <v>363</v>
      </c>
      <c r="B2848" s="3" t="s">
        <v>4037</v>
      </c>
      <c r="C2848" s="3" t="s">
        <v>1190</v>
      </c>
      <c r="D2848" s="3" t="s">
        <v>1191</v>
      </c>
      <c r="E2848" s="3" t="s">
        <v>304</v>
      </c>
    </row>
    <row r="2849" spans="1:5" ht="45" customHeight="1" x14ac:dyDescent="0.3">
      <c r="A2849" s="3" t="s">
        <v>363</v>
      </c>
      <c r="B2849" s="3" t="s">
        <v>4038</v>
      </c>
      <c r="C2849" s="3" t="s">
        <v>1190</v>
      </c>
      <c r="D2849" s="3" t="s">
        <v>1191</v>
      </c>
      <c r="E2849" s="3" t="s">
        <v>304</v>
      </c>
    </row>
    <row r="2850" spans="1:5" ht="45" customHeight="1" x14ac:dyDescent="0.3">
      <c r="A2850" s="3" t="s">
        <v>363</v>
      </c>
      <c r="B2850" s="3" t="s">
        <v>4039</v>
      </c>
      <c r="C2850" s="3" t="s">
        <v>1190</v>
      </c>
      <c r="D2850" s="3" t="s">
        <v>1191</v>
      </c>
      <c r="E2850" s="3" t="s">
        <v>255</v>
      </c>
    </row>
    <row r="2851" spans="1:5" ht="45" customHeight="1" x14ac:dyDescent="0.3">
      <c r="A2851" s="3" t="s">
        <v>363</v>
      </c>
      <c r="B2851" s="3" t="s">
        <v>4040</v>
      </c>
      <c r="C2851" s="3" t="s">
        <v>1190</v>
      </c>
      <c r="D2851" s="3" t="s">
        <v>1191</v>
      </c>
      <c r="E2851" s="3" t="s">
        <v>304</v>
      </c>
    </row>
    <row r="2852" spans="1:5" ht="45" customHeight="1" x14ac:dyDescent="0.3">
      <c r="A2852" s="3" t="s">
        <v>363</v>
      </c>
      <c r="B2852" s="3" t="s">
        <v>4041</v>
      </c>
      <c r="C2852" s="3" t="s">
        <v>1190</v>
      </c>
      <c r="D2852" s="3" t="s">
        <v>1191</v>
      </c>
      <c r="E2852" s="3" t="s">
        <v>266</v>
      </c>
    </row>
    <row r="2853" spans="1:5" ht="45" customHeight="1" x14ac:dyDescent="0.3">
      <c r="A2853" s="3" t="s">
        <v>363</v>
      </c>
      <c r="B2853" s="3" t="s">
        <v>4042</v>
      </c>
      <c r="C2853" s="3" t="s">
        <v>1190</v>
      </c>
      <c r="D2853" s="3" t="s">
        <v>1191</v>
      </c>
      <c r="E2853" s="3" t="s">
        <v>266</v>
      </c>
    </row>
    <row r="2854" spans="1:5" ht="45" customHeight="1" x14ac:dyDescent="0.3">
      <c r="A2854" s="3" t="s">
        <v>363</v>
      </c>
      <c r="B2854" s="3" t="s">
        <v>4043</v>
      </c>
      <c r="C2854" s="3" t="s">
        <v>1190</v>
      </c>
      <c r="D2854" s="3" t="s">
        <v>1191</v>
      </c>
      <c r="E2854" s="3" t="s">
        <v>314</v>
      </c>
    </row>
    <row r="2855" spans="1:5" ht="45" customHeight="1" x14ac:dyDescent="0.3">
      <c r="A2855" s="3" t="s">
        <v>363</v>
      </c>
      <c r="B2855" s="3" t="s">
        <v>4044</v>
      </c>
      <c r="C2855" s="3" t="s">
        <v>1190</v>
      </c>
      <c r="D2855" s="3" t="s">
        <v>1191</v>
      </c>
      <c r="E2855" s="3" t="s">
        <v>333</v>
      </c>
    </row>
    <row r="2856" spans="1:5" ht="45" customHeight="1" x14ac:dyDescent="0.3">
      <c r="A2856" s="3" t="s">
        <v>363</v>
      </c>
      <c r="B2856" s="3" t="s">
        <v>4045</v>
      </c>
      <c r="C2856" s="3" t="s">
        <v>1190</v>
      </c>
      <c r="D2856" s="3" t="s">
        <v>1191</v>
      </c>
      <c r="E2856" s="3" t="s">
        <v>336</v>
      </c>
    </row>
    <row r="2857" spans="1:5" ht="45" customHeight="1" x14ac:dyDescent="0.3">
      <c r="A2857" s="3" t="s">
        <v>363</v>
      </c>
      <c r="B2857" s="3" t="s">
        <v>4046</v>
      </c>
      <c r="C2857" s="3" t="s">
        <v>1190</v>
      </c>
      <c r="D2857" s="3" t="s">
        <v>1191</v>
      </c>
      <c r="E2857" s="3" t="s">
        <v>343</v>
      </c>
    </row>
    <row r="2858" spans="1:5" ht="45" customHeight="1" x14ac:dyDescent="0.3">
      <c r="A2858" s="3" t="s">
        <v>363</v>
      </c>
      <c r="B2858" s="3" t="s">
        <v>4047</v>
      </c>
      <c r="C2858" s="3" t="s">
        <v>1190</v>
      </c>
      <c r="D2858" s="3" t="s">
        <v>1191</v>
      </c>
      <c r="E2858" s="3" t="s">
        <v>348</v>
      </c>
    </row>
    <row r="2859" spans="1:5" ht="45" customHeight="1" x14ac:dyDescent="0.3">
      <c r="A2859" s="3" t="s">
        <v>363</v>
      </c>
      <c r="B2859" s="3" t="s">
        <v>4048</v>
      </c>
      <c r="C2859" s="3" t="s">
        <v>1190</v>
      </c>
      <c r="D2859" s="3" t="s">
        <v>1191</v>
      </c>
      <c r="E2859" s="3" t="s">
        <v>351</v>
      </c>
    </row>
    <row r="2860" spans="1:5" ht="45" customHeight="1" x14ac:dyDescent="0.3">
      <c r="A2860" s="3" t="s">
        <v>363</v>
      </c>
      <c r="B2860" s="3" t="s">
        <v>4049</v>
      </c>
      <c r="C2860" s="3" t="s">
        <v>1190</v>
      </c>
      <c r="D2860" s="3" t="s">
        <v>1191</v>
      </c>
      <c r="E2860" s="3" t="s">
        <v>304</v>
      </c>
    </row>
    <row r="2861" spans="1:5" ht="45" customHeight="1" x14ac:dyDescent="0.3">
      <c r="A2861" s="3" t="s">
        <v>363</v>
      </c>
      <c r="B2861" s="3" t="s">
        <v>4050</v>
      </c>
      <c r="C2861" s="3" t="s">
        <v>1190</v>
      </c>
      <c r="D2861" s="3" t="s">
        <v>1191</v>
      </c>
      <c r="E2861" s="3" t="s">
        <v>320</v>
      </c>
    </row>
    <row r="2862" spans="1:5" ht="45" customHeight="1" x14ac:dyDescent="0.3">
      <c r="A2862" s="3" t="s">
        <v>363</v>
      </c>
      <c r="B2862" s="3" t="s">
        <v>4051</v>
      </c>
      <c r="C2862" s="3" t="s">
        <v>1190</v>
      </c>
      <c r="D2862" s="3" t="s">
        <v>1191</v>
      </c>
      <c r="E2862" s="3" t="s">
        <v>324</v>
      </c>
    </row>
    <row r="2863" spans="1:5" ht="45" customHeight="1" x14ac:dyDescent="0.3">
      <c r="A2863" s="3" t="s">
        <v>363</v>
      </c>
      <c r="B2863" s="3" t="s">
        <v>4052</v>
      </c>
      <c r="C2863" s="3" t="s">
        <v>1190</v>
      </c>
      <c r="D2863" s="3" t="s">
        <v>1191</v>
      </c>
      <c r="E2863" s="3" t="s">
        <v>324</v>
      </c>
    </row>
    <row r="2864" spans="1:5" ht="45" customHeight="1" x14ac:dyDescent="0.3">
      <c r="A2864" s="3" t="s">
        <v>363</v>
      </c>
      <c r="B2864" s="3" t="s">
        <v>4053</v>
      </c>
      <c r="C2864" s="3" t="s">
        <v>1190</v>
      </c>
      <c r="D2864" s="3" t="s">
        <v>1191</v>
      </c>
      <c r="E2864" s="3" t="s">
        <v>329</v>
      </c>
    </row>
    <row r="2865" spans="1:5" ht="45" customHeight="1" x14ac:dyDescent="0.3">
      <c r="A2865" s="3" t="s">
        <v>363</v>
      </c>
      <c r="B2865" s="3" t="s">
        <v>4054</v>
      </c>
      <c r="C2865" s="3" t="s">
        <v>1190</v>
      </c>
      <c r="D2865" s="3" t="s">
        <v>1191</v>
      </c>
      <c r="E2865" s="3" t="s">
        <v>277</v>
      </c>
    </row>
    <row r="2866" spans="1:5" ht="45" customHeight="1" x14ac:dyDescent="0.3">
      <c r="A2866" s="3" t="s">
        <v>363</v>
      </c>
      <c r="B2866" s="3" t="s">
        <v>4055</v>
      </c>
      <c r="C2866" s="3" t="s">
        <v>1190</v>
      </c>
      <c r="D2866" s="3" t="s">
        <v>1191</v>
      </c>
      <c r="E2866" s="3" t="s">
        <v>283</v>
      </c>
    </row>
    <row r="2867" spans="1:5" ht="45" customHeight="1" x14ac:dyDescent="0.3">
      <c r="A2867" s="3" t="s">
        <v>363</v>
      </c>
      <c r="B2867" s="3" t="s">
        <v>4056</v>
      </c>
      <c r="C2867" s="3" t="s">
        <v>1190</v>
      </c>
      <c r="D2867" s="3" t="s">
        <v>1191</v>
      </c>
      <c r="E2867" s="3" t="s">
        <v>269</v>
      </c>
    </row>
    <row r="2868" spans="1:5" ht="45" customHeight="1" x14ac:dyDescent="0.3">
      <c r="A2868" s="3" t="s">
        <v>363</v>
      </c>
      <c r="B2868" s="3" t="s">
        <v>4057</v>
      </c>
      <c r="C2868" s="3" t="s">
        <v>1190</v>
      </c>
      <c r="D2868" s="3" t="s">
        <v>1191</v>
      </c>
      <c r="E2868" s="3" t="s">
        <v>299</v>
      </c>
    </row>
    <row r="2869" spans="1:5" ht="45" customHeight="1" x14ac:dyDescent="0.3">
      <c r="A2869" s="3" t="s">
        <v>363</v>
      </c>
      <c r="B2869" s="3" t="s">
        <v>4058</v>
      </c>
      <c r="C2869" s="3" t="s">
        <v>1190</v>
      </c>
      <c r="D2869" s="3" t="s">
        <v>1191</v>
      </c>
      <c r="E2869" s="3" t="s">
        <v>289</v>
      </c>
    </row>
    <row r="2870" spans="1:5" ht="45" customHeight="1" x14ac:dyDescent="0.3">
      <c r="A2870" s="3" t="s">
        <v>363</v>
      </c>
      <c r="B2870" s="3" t="s">
        <v>4059</v>
      </c>
      <c r="C2870" s="3" t="s">
        <v>1190</v>
      </c>
      <c r="D2870" s="3" t="s">
        <v>1191</v>
      </c>
      <c r="E2870" s="3" t="s">
        <v>385</v>
      </c>
    </row>
    <row r="2871" spans="1:5" ht="45" customHeight="1" x14ac:dyDescent="0.3">
      <c r="A2871" s="3" t="s">
        <v>363</v>
      </c>
      <c r="B2871" s="3" t="s">
        <v>4060</v>
      </c>
      <c r="C2871" s="3" t="s">
        <v>1190</v>
      </c>
      <c r="D2871" s="3" t="s">
        <v>1191</v>
      </c>
      <c r="E2871" s="3" t="s">
        <v>364</v>
      </c>
    </row>
    <row r="2872" spans="1:5" ht="45" customHeight="1" x14ac:dyDescent="0.3">
      <c r="A2872" s="3" t="s">
        <v>363</v>
      </c>
      <c r="B2872" s="3" t="s">
        <v>4061</v>
      </c>
      <c r="C2872" s="3" t="s">
        <v>1190</v>
      </c>
      <c r="D2872" s="3" t="s">
        <v>1191</v>
      </c>
      <c r="E2872" s="3" t="s">
        <v>372</v>
      </c>
    </row>
    <row r="2873" spans="1:5" ht="45" customHeight="1" x14ac:dyDescent="0.3">
      <c r="A2873" s="3" t="s">
        <v>363</v>
      </c>
      <c r="B2873" s="3" t="s">
        <v>4062</v>
      </c>
      <c r="C2873" s="3" t="s">
        <v>1190</v>
      </c>
      <c r="D2873" s="3" t="s">
        <v>1191</v>
      </c>
      <c r="E2873" s="3" t="s">
        <v>377</v>
      </c>
    </row>
    <row r="2874" spans="1:5" ht="45" customHeight="1" x14ac:dyDescent="0.3">
      <c r="A2874" s="3" t="s">
        <v>363</v>
      </c>
      <c r="B2874" s="3" t="s">
        <v>4063</v>
      </c>
      <c r="C2874" s="3" t="s">
        <v>1190</v>
      </c>
      <c r="D2874" s="3" t="s">
        <v>1191</v>
      </c>
      <c r="E2874" s="3" t="s">
        <v>380</v>
      </c>
    </row>
    <row r="2875" spans="1:5" ht="45" customHeight="1" x14ac:dyDescent="0.3">
      <c r="A2875" s="3" t="s">
        <v>365</v>
      </c>
      <c r="B2875" s="3" t="s">
        <v>4064</v>
      </c>
      <c r="C2875" s="3" t="s">
        <v>1190</v>
      </c>
      <c r="D2875" s="3" t="s">
        <v>1191</v>
      </c>
      <c r="E2875" s="3" t="s">
        <v>223</v>
      </c>
    </row>
    <row r="2876" spans="1:5" ht="45" customHeight="1" x14ac:dyDescent="0.3">
      <c r="A2876" s="3" t="s">
        <v>365</v>
      </c>
      <c r="B2876" s="3" t="s">
        <v>4065</v>
      </c>
      <c r="C2876" s="3" t="s">
        <v>1190</v>
      </c>
      <c r="D2876" s="3" t="s">
        <v>1191</v>
      </c>
      <c r="E2876" s="3" t="s">
        <v>230</v>
      </c>
    </row>
    <row r="2877" spans="1:5" ht="45" customHeight="1" x14ac:dyDescent="0.3">
      <c r="A2877" s="3" t="s">
        <v>365</v>
      </c>
      <c r="B2877" s="3" t="s">
        <v>4066</v>
      </c>
      <c r="C2877" s="3" t="s">
        <v>1190</v>
      </c>
      <c r="D2877" s="3" t="s">
        <v>1191</v>
      </c>
      <c r="E2877" s="3" t="s">
        <v>242</v>
      </c>
    </row>
    <row r="2878" spans="1:5" ht="45" customHeight="1" x14ac:dyDescent="0.3">
      <c r="A2878" s="3" t="s">
        <v>365</v>
      </c>
      <c r="B2878" s="3" t="s">
        <v>4067</v>
      </c>
      <c r="C2878" s="3" t="s">
        <v>1190</v>
      </c>
      <c r="D2878" s="3" t="s">
        <v>1191</v>
      </c>
      <c r="E2878" s="3" t="s">
        <v>245</v>
      </c>
    </row>
    <row r="2879" spans="1:5" ht="45" customHeight="1" x14ac:dyDescent="0.3">
      <c r="A2879" s="3" t="s">
        <v>365</v>
      </c>
      <c r="B2879" s="3" t="s">
        <v>4068</v>
      </c>
      <c r="C2879" s="3" t="s">
        <v>1190</v>
      </c>
      <c r="D2879" s="3" t="s">
        <v>1191</v>
      </c>
      <c r="E2879" s="3" t="s">
        <v>248</v>
      </c>
    </row>
    <row r="2880" spans="1:5" ht="45" customHeight="1" x14ac:dyDescent="0.3">
      <c r="A2880" s="3" t="s">
        <v>365</v>
      </c>
      <c r="B2880" s="3" t="s">
        <v>4069</v>
      </c>
      <c r="C2880" s="3" t="s">
        <v>1190</v>
      </c>
      <c r="D2880" s="3" t="s">
        <v>1191</v>
      </c>
      <c r="E2880" s="3" t="s">
        <v>101</v>
      </c>
    </row>
    <row r="2881" spans="1:5" ht="45" customHeight="1" x14ac:dyDescent="0.3">
      <c r="A2881" s="3" t="s">
        <v>365</v>
      </c>
      <c r="B2881" s="3" t="s">
        <v>4070</v>
      </c>
      <c r="C2881" s="3" t="s">
        <v>1190</v>
      </c>
      <c r="D2881" s="3" t="s">
        <v>1191</v>
      </c>
      <c r="E2881" s="3" t="s">
        <v>116</v>
      </c>
    </row>
    <row r="2882" spans="1:5" ht="45" customHeight="1" x14ac:dyDescent="0.3">
      <c r="A2882" s="3" t="s">
        <v>365</v>
      </c>
      <c r="B2882" s="3" t="s">
        <v>4071</v>
      </c>
      <c r="C2882" s="3" t="s">
        <v>1190</v>
      </c>
      <c r="D2882" s="3" t="s">
        <v>1191</v>
      </c>
      <c r="E2882" s="3" t="s">
        <v>139</v>
      </c>
    </row>
    <row r="2883" spans="1:5" ht="45" customHeight="1" x14ac:dyDescent="0.3">
      <c r="A2883" s="3" t="s">
        <v>365</v>
      </c>
      <c r="B2883" s="3" t="s">
        <v>4072</v>
      </c>
      <c r="C2883" s="3" t="s">
        <v>1190</v>
      </c>
      <c r="D2883" s="3" t="s">
        <v>1191</v>
      </c>
      <c r="E2883" s="3" t="s">
        <v>148</v>
      </c>
    </row>
    <row r="2884" spans="1:5" ht="45" customHeight="1" x14ac:dyDescent="0.3">
      <c r="A2884" s="3" t="s">
        <v>365</v>
      </c>
      <c r="B2884" s="3" t="s">
        <v>4073</v>
      </c>
      <c r="C2884" s="3" t="s">
        <v>1190</v>
      </c>
      <c r="D2884" s="3" t="s">
        <v>1191</v>
      </c>
      <c r="E2884" s="3" t="s">
        <v>139</v>
      </c>
    </row>
    <row r="2885" spans="1:5" ht="45" customHeight="1" x14ac:dyDescent="0.3">
      <c r="A2885" s="3" t="s">
        <v>365</v>
      </c>
      <c r="B2885" s="3" t="s">
        <v>4074</v>
      </c>
      <c r="C2885" s="3" t="s">
        <v>1190</v>
      </c>
      <c r="D2885" s="3" t="s">
        <v>1191</v>
      </c>
      <c r="E2885" s="3" t="s">
        <v>157</v>
      </c>
    </row>
    <row r="2886" spans="1:5" ht="45" customHeight="1" x14ac:dyDescent="0.3">
      <c r="A2886" s="3" t="s">
        <v>365</v>
      </c>
      <c r="B2886" s="3" t="s">
        <v>4075</v>
      </c>
      <c r="C2886" s="3" t="s">
        <v>1190</v>
      </c>
      <c r="D2886" s="3" t="s">
        <v>1191</v>
      </c>
      <c r="E2886" s="3" t="s">
        <v>159</v>
      </c>
    </row>
    <row r="2887" spans="1:5" ht="45" customHeight="1" x14ac:dyDescent="0.3">
      <c r="A2887" s="3" t="s">
        <v>365</v>
      </c>
      <c r="B2887" s="3" t="s">
        <v>4076</v>
      </c>
      <c r="C2887" s="3" t="s">
        <v>1190</v>
      </c>
      <c r="D2887" s="3" t="s">
        <v>1191</v>
      </c>
      <c r="E2887" s="3" t="s">
        <v>163</v>
      </c>
    </row>
    <row r="2888" spans="1:5" ht="45" customHeight="1" x14ac:dyDescent="0.3">
      <c r="A2888" s="3" t="s">
        <v>365</v>
      </c>
      <c r="B2888" s="3" t="s">
        <v>4077</v>
      </c>
      <c r="C2888" s="3" t="s">
        <v>1190</v>
      </c>
      <c r="D2888" s="3" t="s">
        <v>1191</v>
      </c>
      <c r="E2888" s="3" t="s">
        <v>170</v>
      </c>
    </row>
    <row r="2889" spans="1:5" ht="45" customHeight="1" x14ac:dyDescent="0.3">
      <c r="A2889" s="3" t="s">
        <v>365</v>
      </c>
      <c r="B2889" s="3" t="s">
        <v>4078</v>
      </c>
      <c r="C2889" s="3" t="s">
        <v>1190</v>
      </c>
      <c r="D2889" s="3" t="s">
        <v>1191</v>
      </c>
      <c r="E2889" s="3" t="s">
        <v>178</v>
      </c>
    </row>
    <row r="2890" spans="1:5" ht="45" customHeight="1" x14ac:dyDescent="0.3">
      <c r="A2890" s="3" t="s">
        <v>365</v>
      </c>
      <c r="B2890" s="3" t="s">
        <v>4079</v>
      </c>
      <c r="C2890" s="3" t="s">
        <v>1190</v>
      </c>
      <c r="D2890" s="3" t="s">
        <v>1191</v>
      </c>
      <c r="E2890" s="3" t="s">
        <v>187</v>
      </c>
    </row>
    <row r="2891" spans="1:5" ht="45" customHeight="1" x14ac:dyDescent="0.3">
      <c r="A2891" s="3" t="s">
        <v>365</v>
      </c>
      <c r="B2891" s="3" t="s">
        <v>4080</v>
      </c>
      <c r="C2891" s="3" t="s">
        <v>1190</v>
      </c>
      <c r="D2891" s="3" t="s">
        <v>1191</v>
      </c>
      <c r="E2891" s="3" t="s">
        <v>191</v>
      </c>
    </row>
    <row r="2892" spans="1:5" ht="45" customHeight="1" x14ac:dyDescent="0.3">
      <c r="A2892" s="3" t="s">
        <v>365</v>
      </c>
      <c r="B2892" s="3" t="s">
        <v>4081</v>
      </c>
      <c r="C2892" s="3" t="s">
        <v>1190</v>
      </c>
      <c r="D2892" s="3" t="s">
        <v>1191</v>
      </c>
      <c r="E2892" s="3" t="s">
        <v>200</v>
      </c>
    </row>
    <row r="2893" spans="1:5" ht="45" customHeight="1" x14ac:dyDescent="0.3">
      <c r="A2893" s="3" t="s">
        <v>365</v>
      </c>
      <c r="B2893" s="3" t="s">
        <v>4082</v>
      </c>
      <c r="C2893" s="3" t="s">
        <v>1190</v>
      </c>
      <c r="D2893" s="3" t="s">
        <v>1191</v>
      </c>
      <c r="E2893" s="3" t="s">
        <v>208</v>
      </c>
    </row>
    <row r="2894" spans="1:5" ht="45" customHeight="1" x14ac:dyDescent="0.3">
      <c r="A2894" s="3" t="s">
        <v>365</v>
      </c>
      <c r="B2894" s="3" t="s">
        <v>4083</v>
      </c>
      <c r="C2894" s="3" t="s">
        <v>1190</v>
      </c>
      <c r="D2894" s="3" t="s">
        <v>1191</v>
      </c>
      <c r="E2894" s="3" t="s">
        <v>217</v>
      </c>
    </row>
    <row r="2895" spans="1:5" ht="45" customHeight="1" x14ac:dyDescent="0.3">
      <c r="A2895" s="3" t="s">
        <v>365</v>
      </c>
      <c r="B2895" s="3" t="s">
        <v>4084</v>
      </c>
      <c r="C2895" s="3" t="s">
        <v>1190</v>
      </c>
      <c r="D2895" s="3" t="s">
        <v>1191</v>
      </c>
      <c r="E2895" s="3" t="s">
        <v>220</v>
      </c>
    </row>
    <row r="2896" spans="1:5" ht="45" customHeight="1" x14ac:dyDescent="0.3">
      <c r="A2896" s="3" t="s">
        <v>365</v>
      </c>
      <c r="B2896" s="3" t="s">
        <v>4085</v>
      </c>
      <c r="C2896" s="3" t="s">
        <v>1190</v>
      </c>
      <c r="D2896" s="3" t="s">
        <v>1191</v>
      </c>
      <c r="E2896" s="3" t="s">
        <v>233</v>
      </c>
    </row>
    <row r="2897" spans="1:5" ht="45" customHeight="1" x14ac:dyDescent="0.3">
      <c r="A2897" s="3" t="s">
        <v>365</v>
      </c>
      <c r="B2897" s="3" t="s">
        <v>4086</v>
      </c>
      <c r="C2897" s="3" t="s">
        <v>1190</v>
      </c>
      <c r="D2897" s="3" t="s">
        <v>1191</v>
      </c>
      <c r="E2897" s="3" t="s">
        <v>236</v>
      </c>
    </row>
    <row r="2898" spans="1:5" ht="45" customHeight="1" x14ac:dyDescent="0.3">
      <c r="A2898" s="3" t="s">
        <v>365</v>
      </c>
      <c r="B2898" s="3" t="s">
        <v>4087</v>
      </c>
      <c r="C2898" s="3" t="s">
        <v>1190</v>
      </c>
      <c r="D2898" s="3" t="s">
        <v>1191</v>
      </c>
      <c r="E2898" s="3" t="s">
        <v>239</v>
      </c>
    </row>
    <row r="2899" spans="1:5" ht="45" customHeight="1" x14ac:dyDescent="0.3">
      <c r="A2899" s="3" t="s">
        <v>365</v>
      </c>
      <c r="B2899" s="3" t="s">
        <v>4088</v>
      </c>
      <c r="C2899" s="3" t="s">
        <v>1190</v>
      </c>
      <c r="D2899" s="3" t="s">
        <v>1191</v>
      </c>
      <c r="E2899" s="3" t="s">
        <v>252</v>
      </c>
    </row>
    <row r="2900" spans="1:5" ht="45" customHeight="1" x14ac:dyDescent="0.3">
      <c r="A2900" s="3" t="s">
        <v>365</v>
      </c>
      <c r="B2900" s="3" t="s">
        <v>4089</v>
      </c>
      <c r="C2900" s="3" t="s">
        <v>1190</v>
      </c>
      <c r="D2900" s="3" t="s">
        <v>1191</v>
      </c>
      <c r="E2900" s="3" t="s">
        <v>255</v>
      </c>
    </row>
    <row r="2901" spans="1:5" ht="45" customHeight="1" x14ac:dyDescent="0.3">
      <c r="A2901" s="3" t="s">
        <v>365</v>
      </c>
      <c r="B2901" s="3" t="s">
        <v>4090</v>
      </c>
      <c r="C2901" s="3" t="s">
        <v>1190</v>
      </c>
      <c r="D2901" s="3" t="s">
        <v>1191</v>
      </c>
      <c r="E2901" s="3" t="s">
        <v>258</v>
      </c>
    </row>
    <row r="2902" spans="1:5" ht="45" customHeight="1" x14ac:dyDescent="0.3">
      <c r="A2902" s="3" t="s">
        <v>365</v>
      </c>
      <c r="B2902" s="3" t="s">
        <v>4091</v>
      </c>
      <c r="C2902" s="3" t="s">
        <v>1190</v>
      </c>
      <c r="D2902" s="3" t="s">
        <v>1191</v>
      </c>
      <c r="E2902" s="3" t="s">
        <v>261</v>
      </c>
    </row>
    <row r="2903" spans="1:5" ht="45" customHeight="1" x14ac:dyDescent="0.3">
      <c r="A2903" s="3" t="s">
        <v>365</v>
      </c>
      <c r="B2903" s="3" t="s">
        <v>4092</v>
      </c>
      <c r="C2903" s="3" t="s">
        <v>1190</v>
      </c>
      <c r="D2903" s="3" t="s">
        <v>1191</v>
      </c>
      <c r="E2903" s="3" t="s">
        <v>304</v>
      </c>
    </row>
    <row r="2904" spans="1:5" ht="45" customHeight="1" x14ac:dyDescent="0.3">
      <c r="A2904" s="3" t="s">
        <v>365</v>
      </c>
      <c r="B2904" s="3" t="s">
        <v>4093</v>
      </c>
      <c r="C2904" s="3" t="s">
        <v>1190</v>
      </c>
      <c r="D2904" s="3" t="s">
        <v>1191</v>
      </c>
      <c r="E2904" s="3" t="s">
        <v>304</v>
      </c>
    </row>
    <row r="2905" spans="1:5" ht="45" customHeight="1" x14ac:dyDescent="0.3">
      <c r="A2905" s="3" t="s">
        <v>365</v>
      </c>
      <c r="B2905" s="3" t="s">
        <v>4094</v>
      </c>
      <c r="C2905" s="3" t="s">
        <v>1190</v>
      </c>
      <c r="D2905" s="3" t="s">
        <v>1191</v>
      </c>
      <c r="E2905" s="3" t="s">
        <v>255</v>
      </c>
    </row>
    <row r="2906" spans="1:5" ht="45" customHeight="1" x14ac:dyDescent="0.3">
      <c r="A2906" s="3" t="s">
        <v>365</v>
      </c>
      <c r="B2906" s="3" t="s">
        <v>4095</v>
      </c>
      <c r="C2906" s="3" t="s">
        <v>1190</v>
      </c>
      <c r="D2906" s="3" t="s">
        <v>1191</v>
      </c>
      <c r="E2906" s="3" t="s">
        <v>304</v>
      </c>
    </row>
    <row r="2907" spans="1:5" ht="45" customHeight="1" x14ac:dyDescent="0.3">
      <c r="A2907" s="3" t="s">
        <v>365</v>
      </c>
      <c r="B2907" s="3" t="s">
        <v>4096</v>
      </c>
      <c r="C2907" s="3" t="s">
        <v>1190</v>
      </c>
      <c r="D2907" s="3" t="s">
        <v>1191</v>
      </c>
      <c r="E2907" s="3" t="s">
        <v>266</v>
      </c>
    </row>
    <row r="2908" spans="1:5" ht="45" customHeight="1" x14ac:dyDescent="0.3">
      <c r="A2908" s="3" t="s">
        <v>365</v>
      </c>
      <c r="B2908" s="3" t="s">
        <v>4097</v>
      </c>
      <c r="C2908" s="3" t="s">
        <v>1190</v>
      </c>
      <c r="D2908" s="3" t="s">
        <v>1191</v>
      </c>
      <c r="E2908" s="3" t="s">
        <v>266</v>
      </c>
    </row>
    <row r="2909" spans="1:5" ht="45" customHeight="1" x14ac:dyDescent="0.3">
      <c r="A2909" s="3" t="s">
        <v>365</v>
      </c>
      <c r="B2909" s="3" t="s">
        <v>4098</v>
      </c>
      <c r="C2909" s="3" t="s">
        <v>1190</v>
      </c>
      <c r="D2909" s="3" t="s">
        <v>1191</v>
      </c>
      <c r="E2909" s="3" t="s">
        <v>314</v>
      </c>
    </row>
    <row r="2910" spans="1:5" ht="45" customHeight="1" x14ac:dyDescent="0.3">
      <c r="A2910" s="3" t="s">
        <v>365</v>
      </c>
      <c r="B2910" s="3" t="s">
        <v>4099</v>
      </c>
      <c r="C2910" s="3" t="s">
        <v>1190</v>
      </c>
      <c r="D2910" s="3" t="s">
        <v>1191</v>
      </c>
      <c r="E2910" s="3" t="s">
        <v>333</v>
      </c>
    </row>
    <row r="2911" spans="1:5" ht="45" customHeight="1" x14ac:dyDescent="0.3">
      <c r="A2911" s="3" t="s">
        <v>365</v>
      </c>
      <c r="B2911" s="3" t="s">
        <v>4100</v>
      </c>
      <c r="C2911" s="3" t="s">
        <v>1190</v>
      </c>
      <c r="D2911" s="3" t="s">
        <v>1191</v>
      </c>
      <c r="E2911" s="3" t="s">
        <v>336</v>
      </c>
    </row>
    <row r="2912" spans="1:5" ht="45" customHeight="1" x14ac:dyDescent="0.3">
      <c r="A2912" s="3" t="s">
        <v>365</v>
      </c>
      <c r="B2912" s="3" t="s">
        <v>4101</v>
      </c>
      <c r="C2912" s="3" t="s">
        <v>1190</v>
      </c>
      <c r="D2912" s="3" t="s">
        <v>1191</v>
      </c>
      <c r="E2912" s="3" t="s">
        <v>343</v>
      </c>
    </row>
    <row r="2913" spans="1:5" ht="45" customHeight="1" x14ac:dyDescent="0.3">
      <c r="A2913" s="3" t="s">
        <v>365</v>
      </c>
      <c r="B2913" s="3" t="s">
        <v>4102</v>
      </c>
      <c r="C2913" s="3" t="s">
        <v>1190</v>
      </c>
      <c r="D2913" s="3" t="s">
        <v>1191</v>
      </c>
      <c r="E2913" s="3" t="s">
        <v>348</v>
      </c>
    </row>
    <row r="2914" spans="1:5" ht="45" customHeight="1" x14ac:dyDescent="0.3">
      <c r="A2914" s="3" t="s">
        <v>365</v>
      </c>
      <c r="B2914" s="3" t="s">
        <v>4103</v>
      </c>
      <c r="C2914" s="3" t="s">
        <v>1190</v>
      </c>
      <c r="D2914" s="3" t="s">
        <v>1191</v>
      </c>
      <c r="E2914" s="3" t="s">
        <v>351</v>
      </c>
    </row>
    <row r="2915" spans="1:5" ht="45" customHeight="1" x14ac:dyDescent="0.3">
      <c r="A2915" s="3" t="s">
        <v>365</v>
      </c>
      <c r="B2915" s="3" t="s">
        <v>4104</v>
      </c>
      <c r="C2915" s="3" t="s">
        <v>1190</v>
      </c>
      <c r="D2915" s="3" t="s">
        <v>1191</v>
      </c>
      <c r="E2915" s="3" t="s">
        <v>304</v>
      </c>
    </row>
    <row r="2916" spans="1:5" ht="45" customHeight="1" x14ac:dyDescent="0.3">
      <c r="A2916" s="3" t="s">
        <v>365</v>
      </c>
      <c r="B2916" s="3" t="s">
        <v>4105</v>
      </c>
      <c r="C2916" s="3" t="s">
        <v>1190</v>
      </c>
      <c r="D2916" s="3" t="s">
        <v>1191</v>
      </c>
      <c r="E2916" s="3" t="s">
        <v>320</v>
      </c>
    </row>
    <row r="2917" spans="1:5" ht="45" customHeight="1" x14ac:dyDescent="0.3">
      <c r="A2917" s="3" t="s">
        <v>365</v>
      </c>
      <c r="B2917" s="3" t="s">
        <v>4106</v>
      </c>
      <c r="C2917" s="3" t="s">
        <v>1190</v>
      </c>
      <c r="D2917" s="3" t="s">
        <v>1191</v>
      </c>
      <c r="E2917" s="3" t="s">
        <v>324</v>
      </c>
    </row>
    <row r="2918" spans="1:5" ht="45" customHeight="1" x14ac:dyDescent="0.3">
      <c r="A2918" s="3" t="s">
        <v>365</v>
      </c>
      <c r="B2918" s="3" t="s">
        <v>4107</v>
      </c>
      <c r="C2918" s="3" t="s">
        <v>1190</v>
      </c>
      <c r="D2918" s="3" t="s">
        <v>1191</v>
      </c>
      <c r="E2918" s="3" t="s">
        <v>324</v>
      </c>
    </row>
    <row r="2919" spans="1:5" ht="45" customHeight="1" x14ac:dyDescent="0.3">
      <c r="A2919" s="3" t="s">
        <v>365</v>
      </c>
      <c r="B2919" s="3" t="s">
        <v>4108</v>
      </c>
      <c r="C2919" s="3" t="s">
        <v>1190</v>
      </c>
      <c r="D2919" s="3" t="s">
        <v>1191</v>
      </c>
      <c r="E2919" s="3" t="s">
        <v>329</v>
      </c>
    </row>
    <row r="2920" spans="1:5" ht="45" customHeight="1" x14ac:dyDescent="0.3">
      <c r="A2920" s="3" t="s">
        <v>365</v>
      </c>
      <c r="B2920" s="3" t="s">
        <v>4109</v>
      </c>
      <c r="C2920" s="3" t="s">
        <v>1190</v>
      </c>
      <c r="D2920" s="3" t="s">
        <v>1191</v>
      </c>
      <c r="E2920" s="3" t="s">
        <v>277</v>
      </c>
    </row>
    <row r="2921" spans="1:5" ht="45" customHeight="1" x14ac:dyDescent="0.3">
      <c r="A2921" s="3" t="s">
        <v>365</v>
      </c>
      <c r="B2921" s="3" t="s">
        <v>4110</v>
      </c>
      <c r="C2921" s="3" t="s">
        <v>1190</v>
      </c>
      <c r="D2921" s="3" t="s">
        <v>1191</v>
      </c>
      <c r="E2921" s="3" t="s">
        <v>283</v>
      </c>
    </row>
    <row r="2922" spans="1:5" ht="45" customHeight="1" x14ac:dyDescent="0.3">
      <c r="A2922" s="3" t="s">
        <v>365</v>
      </c>
      <c r="B2922" s="3" t="s">
        <v>4111</v>
      </c>
      <c r="C2922" s="3" t="s">
        <v>1190</v>
      </c>
      <c r="D2922" s="3" t="s">
        <v>1191</v>
      </c>
      <c r="E2922" s="3" t="s">
        <v>269</v>
      </c>
    </row>
    <row r="2923" spans="1:5" ht="45" customHeight="1" x14ac:dyDescent="0.3">
      <c r="A2923" s="3" t="s">
        <v>365</v>
      </c>
      <c r="B2923" s="3" t="s">
        <v>4112</v>
      </c>
      <c r="C2923" s="3" t="s">
        <v>1190</v>
      </c>
      <c r="D2923" s="3" t="s">
        <v>1191</v>
      </c>
      <c r="E2923" s="3" t="s">
        <v>299</v>
      </c>
    </row>
    <row r="2924" spans="1:5" ht="45" customHeight="1" x14ac:dyDescent="0.3">
      <c r="A2924" s="3" t="s">
        <v>365</v>
      </c>
      <c r="B2924" s="3" t="s">
        <v>4113</v>
      </c>
      <c r="C2924" s="3" t="s">
        <v>1190</v>
      </c>
      <c r="D2924" s="3" t="s">
        <v>1191</v>
      </c>
      <c r="E2924" s="3" t="s">
        <v>289</v>
      </c>
    </row>
    <row r="2925" spans="1:5" ht="45" customHeight="1" x14ac:dyDescent="0.3">
      <c r="A2925" s="3" t="s">
        <v>365</v>
      </c>
      <c r="B2925" s="3" t="s">
        <v>4114</v>
      </c>
      <c r="C2925" s="3" t="s">
        <v>1190</v>
      </c>
      <c r="D2925" s="3" t="s">
        <v>1191</v>
      </c>
      <c r="E2925" s="3" t="s">
        <v>385</v>
      </c>
    </row>
    <row r="2926" spans="1:5" ht="45" customHeight="1" x14ac:dyDescent="0.3">
      <c r="A2926" s="3" t="s">
        <v>365</v>
      </c>
      <c r="B2926" s="3" t="s">
        <v>4115</v>
      </c>
      <c r="C2926" s="3" t="s">
        <v>1190</v>
      </c>
      <c r="D2926" s="3" t="s">
        <v>1191</v>
      </c>
      <c r="E2926" s="3" t="s">
        <v>364</v>
      </c>
    </row>
    <row r="2927" spans="1:5" ht="45" customHeight="1" x14ac:dyDescent="0.3">
      <c r="A2927" s="3" t="s">
        <v>365</v>
      </c>
      <c r="B2927" s="3" t="s">
        <v>4116</v>
      </c>
      <c r="C2927" s="3" t="s">
        <v>1190</v>
      </c>
      <c r="D2927" s="3" t="s">
        <v>1191</v>
      </c>
      <c r="E2927" s="3" t="s">
        <v>372</v>
      </c>
    </row>
    <row r="2928" spans="1:5" ht="45" customHeight="1" x14ac:dyDescent="0.3">
      <c r="A2928" s="3" t="s">
        <v>365</v>
      </c>
      <c r="B2928" s="3" t="s">
        <v>4117</v>
      </c>
      <c r="C2928" s="3" t="s">
        <v>1190</v>
      </c>
      <c r="D2928" s="3" t="s">
        <v>1191</v>
      </c>
      <c r="E2928" s="3" t="s">
        <v>377</v>
      </c>
    </row>
    <row r="2929" spans="1:5" ht="45" customHeight="1" x14ac:dyDescent="0.3">
      <c r="A2929" s="3" t="s">
        <v>365</v>
      </c>
      <c r="B2929" s="3" t="s">
        <v>4118</v>
      </c>
      <c r="C2929" s="3" t="s">
        <v>1190</v>
      </c>
      <c r="D2929" s="3" t="s">
        <v>1191</v>
      </c>
      <c r="E2929" s="3" t="s">
        <v>380</v>
      </c>
    </row>
    <row r="2930" spans="1:5" ht="45" customHeight="1" x14ac:dyDescent="0.3">
      <c r="A2930" s="3" t="s">
        <v>374</v>
      </c>
      <c r="B2930" s="3" t="s">
        <v>4119</v>
      </c>
      <c r="C2930" s="3" t="s">
        <v>1190</v>
      </c>
      <c r="D2930" s="3" t="s">
        <v>1191</v>
      </c>
      <c r="E2930" s="3" t="s">
        <v>255</v>
      </c>
    </row>
    <row r="2931" spans="1:5" ht="45" customHeight="1" x14ac:dyDescent="0.3">
      <c r="A2931" s="3" t="s">
        <v>374</v>
      </c>
      <c r="B2931" s="3" t="s">
        <v>4120</v>
      </c>
      <c r="C2931" s="3" t="s">
        <v>1190</v>
      </c>
      <c r="D2931" s="3" t="s">
        <v>1191</v>
      </c>
      <c r="E2931" s="3" t="s">
        <v>304</v>
      </c>
    </row>
    <row r="2932" spans="1:5" ht="45" customHeight="1" x14ac:dyDescent="0.3">
      <c r="A2932" s="3" t="s">
        <v>374</v>
      </c>
      <c r="B2932" s="3" t="s">
        <v>4121</v>
      </c>
      <c r="C2932" s="3" t="s">
        <v>1190</v>
      </c>
      <c r="D2932" s="3" t="s">
        <v>1191</v>
      </c>
      <c r="E2932" s="3" t="s">
        <v>266</v>
      </c>
    </row>
    <row r="2933" spans="1:5" ht="45" customHeight="1" x14ac:dyDescent="0.3">
      <c r="A2933" s="3" t="s">
        <v>374</v>
      </c>
      <c r="B2933" s="3" t="s">
        <v>4122</v>
      </c>
      <c r="C2933" s="3" t="s">
        <v>1190</v>
      </c>
      <c r="D2933" s="3" t="s">
        <v>1191</v>
      </c>
      <c r="E2933" s="3" t="s">
        <v>266</v>
      </c>
    </row>
    <row r="2934" spans="1:5" ht="45" customHeight="1" x14ac:dyDescent="0.3">
      <c r="A2934" s="3" t="s">
        <v>374</v>
      </c>
      <c r="B2934" s="3" t="s">
        <v>4123</v>
      </c>
      <c r="C2934" s="3" t="s">
        <v>1190</v>
      </c>
      <c r="D2934" s="3" t="s">
        <v>1191</v>
      </c>
      <c r="E2934" s="3" t="s">
        <v>314</v>
      </c>
    </row>
    <row r="2935" spans="1:5" ht="45" customHeight="1" x14ac:dyDescent="0.3">
      <c r="A2935" s="3" t="s">
        <v>374</v>
      </c>
      <c r="B2935" s="3" t="s">
        <v>4124</v>
      </c>
      <c r="C2935" s="3" t="s">
        <v>1190</v>
      </c>
      <c r="D2935" s="3" t="s">
        <v>1191</v>
      </c>
      <c r="E2935" s="3" t="s">
        <v>333</v>
      </c>
    </row>
    <row r="2936" spans="1:5" ht="45" customHeight="1" x14ac:dyDescent="0.3">
      <c r="A2936" s="3" t="s">
        <v>374</v>
      </c>
      <c r="B2936" s="3" t="s">
        <v>4125</v>
      </c>
      <c r="C2936" s="3" t="s">
        <v>1190</v>
      </c>
      <c r="D2936" s="3" t="s">
        <v>1191</v>
      </c>
      <c r="E2936" s="3" t="s">
        <v>336</v>
      </c>
    </row>
    <row r="2937" spans="1:5" ht="45" customHeight="1" x14ac:dyDescent="0.3">
      <c r="A2937" s="3" t="s">
        <v>374</v>
      </c>
      <c r="B2937" s="3" t="s">
        <v>4126</v>
      </c>
      <c r="C2937" s="3" t="s">
        <v>1190</v>
      </c>
      <c r="D2937" s="3" t="s">
        <v>1191</v>
      </c>
      <c r="E2937" s="3" t="s">
        <v>343</v>
      </c>
    </row>
    <row r="2938" spans="1:5" ht="45" customHeight="1" x14ac:dyDescent="0.3">
      <c r="A2938" s="3" t="s">
        <v>374</v>
      </c>
      <c r="B2938" s="3" t="s">
        <v>4127</v>
      </c>
      <c r="C2938" s="3" t="s">
        <v>1190</v>
      </c>
      <c r="D2938" s="3" t="s">
        <v>1191</v>
      </c>
      <c r="E2938" s="3" t="s">
        <v>348</v>
      </c>
    </row>
    <row r="2939" spans="1:5" ht="45" customHeight="1" x14ac:dyDescent="0.3">
      <c r="A2939" s="3" t="s">
        <v>374</v>
      </c>
      <c r="B2939" s="3" t="s">
        <v>4128</v>
      </c>
      <c r="C2939" s="3" t="s">
        <v>1190</v>
      </c>
      <c r="D2939" s="3" t="s">
        <v>1191</v>
      </c>
      <c r="E2939" s="3" t="s">
        <v>351</v>
      </c>
    </row>
    <row r="2940" spans="1:5" ht="45" customHeight="1" x14ac:dyDescent="0.3">
      <c r="A2940" s="3" t="s">
        <v>374</v>
      </c>
      <c r="B2940" s="3" t="s">
        <v>4129</v>
      </c>
      <c r="C2940" s="3" t="s">
        <v>1190</v>
      </c>
      <c r="D2940" s="3" t="s">
        <v>1191</v>
      </c>
      <c r="E2940" s="3" t="s">
        <v>304</v>
      </c>
    </row>
    <row r="2941" spans="1:5" ht="45" customHeight="1" x14ac:dyDescent="0.3">
      <c r="A2941" s="3" t="s">
        <v>374</v>
      </c>
      <c r="B2941" s="3" t="s">
        <v>4130</v>
      </c>
      <c r="C2941" s="3" t="s">
        <v>1190</v>
      </c>
      <c r="D2941" s="3" t="s">
        <v>1191</v>
      </c>
      <c r="E2941" s="3" t="s">
        <v>320</v>
      </c>
    </row>
    <row r="2942" spans="1:5" ht="45" customHeight="1" x14ac:dyDescent="0.3">
      <c r="A2942" s="3" t="s">
        <v>374</v>
      </c>
      <c r="B2942" s="3" t="s">
        <v>4131</v>
      </c>
      <c r="C2942" s="3" t="s">
        <v>1190</v>
      </c>
      <c r="D2942" s="3" t="s">
        <v>1191</v>
      </c>
      <c r="E2942" s="3" t="s">
        <v>324</v>
      </c>
    </row>
    <row r="2943" spans="1:5" ht="45" customHeight="1" x14ac:dyDescent="0.3">
      <c r="A2943" s="3" t="s">
        <v>374</v>
      </c>
      <c r="B2943" s="3" t="s">
        <v>4132</v>
      </c>
      <c r="C2943" s="3" t="s">
        <v>1190</v>
      </c>
      <c r="D2943" s="3" t="s">
        <v>1191</v>
      </c>
      <c r="E2943" s="3" t="s">
        <v>324</v>
      </c>
    </row>
    <row r="2944" spans="1:5" ht="45" customHeight="1" x14ac:dyDescent="0.3">
      <c r="A2944" s="3" t="s">
        <v>374</v>
      </c>
      <c r="B2944" s="3" t="s">
        <v>4133</v>
      </c>
      <c r="C2944" s="3" t="s">
        <v>1190</v>
      </c>
      <c r="D2944" s="3" t="s">
        <v>1191</v>
      </c>
      <c r="E2944" s="3" t="s">
        <v>329</v>
      </c>
    </row>
    <row r="2945" spans="1:5" ht="45" customHeight="1" x14ac:dyDescent="0.3">
      <c r="A2945" s="3" t="s">
        <v>374</v>
      </c>
      <c r="B2945" s="3" t="s">
        <v>4134</v>
      </c>
      <c r="C2945" s="3" t="s">
        <v>1190</v>
      </c>
      <c r="D2945" s="3" t="s">
        <v>1191</v>
      </c>
      <c r="E2945" s="3" t="s">
        <v>277</v>
      </c>
    </row>
    <row r="2946" spans="1:5" ht="45" customHeight="1" x14ac:dyDescent="0.3">
      <c r="A2946" s="3" t="s">
        <v>374</v>
      </c>
      <c r="B2946" s="3" t="s">
        <v>4135</v>
      </c>
      <c r="C2946" s="3" t="s">
        <v>1190</v>
      </c>
      <c r="D2946" s="3" t="s">
        <v>1191</v>
      </c>
      <c r="E2946" s="3" t="s">
        <v>283</v>
      </c>
    </row>
    <row r="2947" spans="1:5" ht="45" customHeight="1" x14ac:dyDescent="0.3">
      <c r="A2947" s="3" t="s">
        <v>374</v>
      </c>
      <c r="B2947" s="3" t="s">
        <v>4136</v>
      </c>
      <c r="C2947" s="3" t="s">
        <v>1190</v>
      </c>
      <c r="D2947" s="3" t="s">
        <v>1191</v>
      </c>
      <c r="E2947" s="3" t="s">
        <v>269</v>
      </c>
    </row>
    <row r="2948" spans="1:5" ht="45" customHeight="1" x14ac:dyDescent="0.3">
      <c r="A2948" s="3" t="s">
        <v>374</v>
      </c>
      <c r="B2948" s="3" t="s">
        <v>4137</v>
      </c>
      <c r="C2948" s="3" t="s">
        <v>1190</v>
      </c>
      <c r="D2948" s="3" t="s">
        <v>1191</v>
      </c>
      <c r="E2948" s="3" t="s">
        <v>299</v>
      </c>
    </row>
    <row r="2949" spans="1:5" ht="45" customHeight="1" x14ac:dyDescent="0.3">
      <c r="A2949" s="3" t="s">
        <v>374</v>
      </c>
      <c r="B2949" s="3" t="s">
        <v>4138</v>
      </c>
      <c r="C2949" s="3" t="s">
        <v>1190</v>
      </c>
      <c r="D2949" s="3" t="s">
        <v>1191</v>
      </c>
      <c r="E2949" s="3" t="s">
        <v>289</v>
      </c>
    </row>
    <row r="2950" spans="1:5" ht="45" customHeight="1" x14ac:dyDescent="0.3">
      <c r="A2950" s="3" t="s">
        <v>374</v>
      </c>
      <c r="B2950" s="3" t="s">
        <v>4139</v>
      </c>
      <c r="C2950" s="3" t="s">
        <v>1190</v>
      </c>
      <c r="D2950" s="3" t="s">
        <v>1191</v>
      </c>
      <c r="E2950" s="3" t="s">
        <v>385</v>
      </c>
    </row>
    <row r="2951" spans="1:5" ht="45" customHeight="1" x14ac:dyDescent="0.3">
      <c r="A2951" s="3" t="s">
        <v>374</v>
      </c>
      <c r="B2951" s="3" t="s">
        <v>4140</v>
      </c>
      <c r="C2951" s="3" t="s">
        <v>1190</v>
      </c>
      <c r="D2951" s="3" t="s">
        <v>1191</v>
      </c>
      <c r="E2951" s="3" t="s">
        <v>364</v>
      </c>
    </row>
    <row r="2952" spans="1:5" ht="45" customHeight="1" x14ac:dyDescent="0.3">
      <c r="A2952" s="3" t="s">
        <v>374</v>
      </c>
      <c r="B2952" s="3" t="s">
        <v>4141</v>
      </c>
      <c r="C2952" s="3" t="s">
        <v>1190</v>
      </c>
      <c r="D2952" s="3" t="s">
        <v>1191</v>
      </c>
      <c r="E2952" s="3" t="s">
        <v>372</v>
      </c>
    </row>
    <row r="2953" spans="1:5" ht="45" customHeight="1" x14ac:dyDescent="0.3">
      <c r="A2953" s="3" t="s">
        <v>374</v>
      </c>
      <c r="B2953" s="3" t="s">
        <v>4142</v>
      </c>
      <c r="C2953" s="3" t="s">
        <v>1190</v>
      </c>
      <c r="D2953" s="3" t="s">
        <v>1191</v>
      </c>
      <c r="E2953" s="3" t="s">
        <v>304</v>
      </c>
    </row>
    <row r="2954" spans="1:5" ht="45" customHeight="1" x14ac:dyDescent="0.3">
      <c r="A2954" s="3" t="s">
        <v>374</v>
      </c>
      <c r="B2954" s="3" t="s">
        <v>4143</v>
      </c>
      <c r="C2954" s="3" t="s">
        <v>1190</v>
      </c>
      <c r="D2954" s="3" t="s">
        <v>1191</v>
      </c>
      <c r="E2954" s="3" t="s">
        <v>377</v>
      </c>
    </row>
    <row r="2955" spans="1:5" ht="45" customHeight="1" x14ac:dyDescent="0.3">
      <c r="A2955" s="3" t="s">
        <v>374</v>
      </c>
      <c r="B2955" s="3" t="s">
        <v>4144</v>
      </c>
      <c r="C2955" s="3" t="s">
        <v>1190</v>
      </c>
      <c r="D2955" s="3" t="s">
        <v>1191</v>
      </c>
      <c r="E2955" s="3" t="s">
        <v>380</v>
      </c>
    </row>
    <row r="2956" spans="1:5" ht="45" customHeight="1" x14ac:dyDescent="0.3">
      <c r="A2956" s="3" t="s">
        <v>374</v>
      </c>
      <c r="B2956" s="3" t="s">
        <v>4145</v>
      </c>
      <c r="C2956" s="3" t="s">
        <v>1190</v>
      </c>
      <c r="D2956" s="3" t="s">
        <v>1191</v>
      </c>
      <c r="E2956" s="3" t="s">
        <v>223</v>
      </c>
    </row>
    <row r="2957" spans="1:5" ht="45" customHeight="1" x14ac:dyDescent="0.3">
      <c r="A2957" s="3" t="s">
        <v>374</v>
      </c>
      <c r="B2957" s="3" t="s">
        <v>4146</v>
      </c>
      <c r="C2957" s="3" t="s">
        <v>1190</v>
      </c>
      <c r="D2957" s="3" t="s">
        <v>1191</v>
      </c>
      <c r="E2957" s="3" t="s">
        <v>230</v>
      </c>
    </row>
    <row r="2958" spans="1:5" ht="45" customHeight="1" x14ac:dyDescent="0.3">
      <c r="A2958" s="3" t="s">
        <v>374</v>
      </c>
      <c r="B2958" s="3" t="s">
        <v>4147</v>
      </c>
      <c r="C2958" s="3" t="s">
        <v>1190</v>
      </c>
      <c r="D2958" s="3" t="s">
        <v>1191</v>
      </c>
      <c r="E2958" s="3" t="s">
        <v>242</v>
      </c>
    </row>
    <row r="2959" spans="1:5" ht="45" customHeight="1" x14ac:dyDescent="0.3">
      <c r="A2959" s="3" t="s">
        <v>374</v>
      </c>
      <c r="B2959" s="3" t="s">
        <v>4148</v>
      </c>
      <c r="C2959" s="3" t="s">
        <v>1190</v>
      </c>
      <c r="D2959" s="3" t="s">
        <v>1191</v>
      </c>
      <c r="E2959" s="3" t="s">
        <v>245</v>
      </c>
    </row>
    <row r="2960" spans="1:5" ht="45" customHeight="1" x14ac:dyDescent="0.3">
      <c r="A2960" s="3" t="s">
        <v>374</v>
      </c>
      <c r="B2960" s="3" t="s">
        <v>4149</v>
      </c>
      <c r="C2960" s="3" t="s">
        <v>1190</v>
      </c>
      <c r="D2960" s="3" t="s">
        <v>1191</v>
      </c>
      <c r="E2960" s="3" t="s">
        <v>101</v>
      </c>
    </row>
    <row r="2961" spans="1:5" ht="45" customHeight="1" x14ac:dyDescent="0.3">
      <c r="A2961" s="3" t="s">
        <v>374</v>
      </c>
      <c r="B2961" s="3" t="s">
        <v>4150</v>
      </c>
      <c r="C2961" s="3" t="s">
        <v>1190</v>
      </c>
      <c r="D2961" s="3" t="s">
        <v>1191</v>
      </c>
      <c r="E2961" s="3" t="s">
        <v>116</v>
      </c>
    </row>
    <row r="2962" spans="1:5" ht="45" customHeight="1" x14ac:dyDescent="0.3">
      <c r="A2962" s="3" t="s">
        <v>374</v>
      </c>
      <c r="B2962" s="3" t="s">
        <v>4151</v>
      </c>
      <c r="C2962" s="3" t="s">
        <v>1190</v>
      </c>
      <c r="D2962" s="3" t="s">
        <v>1191</v>
      </c>
      <c r="E2962" s="3" t="s">
        <v>139</v>
      </c>
    </row>
    <row r="2963" spans="1:5" ht="45" customHeight="1" x14ac:dyDescent="0.3">
      <c r="A2963" s="3" t="s">
        <v>374</v>
      </c>
      <c r="B2963" s="3" t="s">
        <v>4152</v>
      </c>
      <c r="C2963" s="3" t="s">
        <v>1190</v>
      </c>
      <c r="D2963" s="3" t="s">
        <v>1191</v>
      </c>
      <c r="E2963" s="3" t="s">
        <v>148</v>
      </c>
    </row>
    <row r="2964" spans="1:5" ht="45" customHeight="1" x14ac:dyDescent="0.3">
      <c r="A2964" s="3" t="s">
        <v>374</v>
      </c>
      <c r="B2964" s="3" t="s">
        <v>4153</v>
      </c>
      <c r="C2964" s="3" t="s">
        <v>1190</v>
      </c>
      <c r="D2964" s="3" t="s">
        <v>1191</v>
      </c>
      <c r="E2964" s="3" t="s">
        <v>139</v>
      </c>
    </row>
    <row r="2965" spans="1:5" ht="45" customHeight="1" x14ac:dyDescent="0.3">
      <c r="A2965" s="3" t="s">
        <v>374</v>
      </c>
      <c r="B2965" s="3" t="s">
        <v>4154</v>
      </c>
      <c r="C2965" s="3" t="s">
        <v>1190</v>
      </c>
      <c r="D2965" s="3" t="s">
        <v>1191</v>
      </c>
      <c r="E2965" s="3" t="s">
        <v>157</v>
      </c>
    </row>
    <row r="2966" spans="1:5" ht="45" customHeight="1" x14ac:dyDescent="0.3">
      <c r="A2966" s="3" t="s">
        <v>374</v>
      </c>
      <c r="B2966" s="3" t="s">
        <v>4155</v>
      </c>
      <c r="C2966" s="3" t="s">
        <v>1190</v>
      </c>
      <c r="D2966" s="3" t="s">
        <v>1191</v>
      </c>
      <c r="E2966" s="3" t="s">
        <v>159</v>
      </c>
    </row>
    <row r="2967" spans="1:5" ht="45" customHeight="1" x14ac:dyDescent="0.3">
      <c r="A2967" s="3" t="s">
        <v>374</v>
      </c>
      <c r="B2967" s="3" t="s">
        <v>4156</v>
      </c>
      <c r="C2967" s="3" t="s">
        <v>1190</v>
      </c>
      <c r="D2967" s="3" t="s">
        <v>1191</v>
      </c>
      <c r="E2967" s="3" t="s">
        <v>163</v>
      </c>
    </row>
    <row r="2968" spans="1:5" ht="45" customHeight="1" x14ac:dyDescent="0.3">
      <c r="A2968" s="3" t="s">
        <v>374</v>
      </c>
      <c r="B2968" s="3" t="s">
        <v>4157</v>
      </c>
      <c r="C2968" s="3" t="s">
        <v>1190</v>
      </c>
      <c r="D2968" s="3" t="s">
        <v>1191</v>
      </c>
      <c r="E2968" s="3" t="s">
        <v>170</v>
      </c>
    </row>
    <row r="2969" spans="1:5" ht="45" customHeight="1" x14ac:dyDescent="0.3">
      <c r="A2969" s="3" t="s">
        <v>374</v>
      </c>
      <c r="B2969" s="3" t="s">
        <v>4158</v>
      </c>
      <c r="C2969" s="3" t="s">
        <v>1190</v>
      </c>
      <c r="D2969" s="3" t="s">
        <v>1191</v>
      </c>
      <c r="E2969" s="3" t="s">
        <v>178</v>
      </c>
    </row>
    <row r="2970" spans="1:5" ht="45" customHeight="1" x14ac:dyDescent="0.3">
      <c r="A2970" s="3" t="s">
        <v>374</v>
      </c>
      <c r="B2970" s="3" t="s">
        <v>4159</v>
      </c>
      <c r="C2970" s="3" t="s">
        <v>1190</v>
      </c>
      <c r="D2970" s="3" t="s">
        <v>1191</v>
      </c>
      <c r="E2970" s="3" t="s">
        <v>187</v>
      </c>
    </row>
    <row r="2971" spans="1:5" ht="45" customHeight="1" x14ac:dyDescent="0.3">
      <c r="A2971" s="3" t="s">
        <v>374</v>
      </c>
      <c r="B2971" s="3" t="s">
        <v>4160</v>
      </c>
      <c r="C2971" s="3" t="s">
        <v>1190</v>
      </c>
      <c r="D2971" s="3" t="s">
        <v>1191</v>
      </c>
      <c r="E2971" s="3" t="s">
        <v>191</v>
      </c>
    </row>
    <row r="2972" spans="1:5" ht="45" customHeight="1" x14ac:dyDescent="0.3">
      <c r="A2972" s="3" t="s">
        <v>374</v>
      </c>
      <c r="B2972" s="3" t="s">
        <v>4161</v>
      </c>
      <c r="C2972" s="3" t="s">
        <v>1190</v>
      </c>
      <c r="D2972" s="3" t="s">
        <v>1191</v>
      </c>
      <c r="E2972" s="3" t="s">
        <v>200</v>
      </c>
    </row>
    <row r="2973" spans="1:5" ht="45" customHeight="1" x14ac:dyDescent="0.3">
      <c r="A2973" s="3" t="s">
        <v>374</v>
      </c>
      <c r="B2973" s="3" t="s">
        <v>4162</v>
      </c>
      <c r="C2973" s="3" t="s">
        <v>1190</v>
      </c>
      <c r="D2973" s="3" t="s">
        <v>1191</v>
      </c>
      <c r="E2973" s="3" t="s">
        <v>208</v>
      </c>
    </row>
    <row r="2974" spans="1:5" ht="45" customHeight="1" x14ac:dyDescent="0.3">
      <c r="A2974" s="3" t="s">
        <v>374</v>
      </c>
      <c r="B2974" s="3" t="s">
        <v>4163</v>
      </c>
      <c r="C2974" s="3" t="s">
        <v>1190</v>
      </c>
      <c r="D2974" s="3" t="s">
        <v>1191</v>
      </c>
      <c r="E2974" s="3" t="s">
        <v>217</v>
      </c>
    </row>
    <row r="2975" spans="1:5" ht="45" customHeight="1" x14ac:dyDescent="0.3">
      <c r="A2975" s="3" t="s">
        <v>374</v>
      </c>
      <c r="B2975" s="3" t="s">
        <v>4164</v>
      </c>
      <c r="C2975" s="3" t="s">
        <v>1190</v>
      </c>
      <c r="D2975" s="3" t="s">
        <v>1191</v>
      </c>
      <c r="E2975" s="3" t="s">
        <v>220</v>
      </c>
    </row>
    <row r="2976" spans="1:5" ht="45" customHeight="1" x14ac:dyDescent="0.3">
      <c r="A2976" s="3" t="s">
        <v>374</v>
      </c>
      <c r="B2976" s="3" t="s">
        <v>4165</v>
      </c>
      <c r="C2976" s="3" t="s">
        <v>1190</v>
      </c>
      <c r="D2976" s="3" t="s">
        <v>1191</v>
      </c>
      <c r="E2976" s="3" t="s">
        <v>233</v>
      </c>
    </row>
    <row r="2977" spans="1:5" ht="45" customHeight="1" x14ac:dyDescent="0.3">
      <c r="A2977" s="3" t="s">
        <v>374</v>
      </c>
      <c r="B2977" s="3" t="s">
        <v>4166</v>
      </c>
      <c r="C2977" s="3" t="s">
        <v>1190</v>
      </c>
      <c r="D2977" s="3" t="s">
        <v>1191</v>
      </c>
      <c r="E2977" s="3" t="s">
        <v>236</v>
      </c>
    </row>
    <row r="2978" spans="1:5" ht="45" customHeight="1" x14ac:dyDescent="0.3">
      <c r="A2978" s="3" t="s">
        <v>374</v>
      </c>
      <c r="B2978" s="3" t="s">
        <v>4167</v>
      </c>
      <c r="C2978" s="3" t="s">
        <v>1190</v>
      </c>
      <c r="D2978" s="3" t="s">
        <v>1191</v>
      </c>
      <c r="E2978" s="3" t="s">
        <v>239</v>
      </c>
    </row>
    <row r="2979" spans="1:5" ht="45" customHeight="1" x14ac:dyDescent="0.3">
      <c r="A2979" s="3" t="s">
        <v>374</v>
      </c>
      <c r="B2979" s="3" t="s">
        <v>4168</v>
      </c>
      <c r="C2979" s="3" t="s">
        <v>1190</v>
      </c>
      <c r="D2979" s="3" t="s">
        <v>1191</v>
      </c>
      <c r="E2979" s="3" t="s">
        <v>252</v>
      </c>
    </row>
    <row r="2980" spans="1:5" ht="45" customHeight="1" x14ac:dyDescent="0.3">
      <c r="A2980" s="3" t="s">
        <v>374</v>
      </c>
      <c r="B2980" s="3" t="s">
        <v>4169</v>
      </c>
      <c r="C2980" s="3" t="s">
        <v>1190</v>
      </c>
      <c r="D2980" s="3" t="s">
        <v>1191</v>
      </c>
      <c r="E2980" s="3" t="s">
        <v>248</v>
      </c>
    </row>
    <row r="2981" spans="1:5" ht="45" customHeight="1" x14ac:dyDescent="0.3">
      <c r="A2981" s="3" t="s">
        <v>374</v>
      </c>
      <c r="B2981" s="3" t="s">
        <v>4170</v>
      </c>
      <c r="C2981" s="3" t="s">
        <v>1190</v>
      </c>
      <c r="D2981" s="3" t="s">
        <v>1191</v>
      </c>
      <c r="E2981" s="3" t="s">
        <v>255</v>
      </c>
    </row>
    <row r="2982" spans="1:5" ht="45" customHeight="1" x14ac:dyDescent="0.3">
      <c r="A2982" s="3" t="s">
        <v>374</v>
      </c>
      <c r="B2982" s="3" t="s">
        <v>4171</v>
      </c>
      <c r="C2982" s="3" t="s">
        <v>1190</v>
      </c>
      <c r="D2982" s="3" t="s">
        <v>1191</v>
      </c>
      <c r="E2982" s="3" t="s">
        <v>258</v>
      </c>
    </row>
    <row r="2983" spans="1:5" ht="45" customHeight="1" x14ac:dyDescent="0.3">
      <c r="A2983" s="3" t="s">
        <v>374</v>
      </c>
      <c r="B2983" s="3" t="s">
        <v>4172</v>
      </c>
      <c r="C2983" s="3" t="s">
        <v>1190</v>
      </c>
      <c r="D2983" s="3" t="s">
        <v>1191</v>
      </c>
      <c r="E2983" s="3" t="s">
        <v>261</v>
      </c>
    </row>
    <row r="2984" spans="1:5" ht="45" customHeight="1" x14ac:dyDescent="0.3">
      <c r="A2984" s="3" t="s">
        <v>374</v>
      </c>
      <c r="B2984" s="3" t="s">
        <v>4173</v>
      </c>
      <c r="C2984" s="3" t="s">
        <v>1190</v>
      </c>
      <c r="D2984" s="3" t="s">
        <v>1191</v>
      </c>
      <c r="E2984" s="3" t="s">
        <v>304</v>
      </c>
    </row>
    <row r="2985" spans="1:5" ht="45" customHeight="1" x14ac:dyDescent="0.3">
      <c r="A2985" s="3" t="s">
        <v>378</v>
      </c>
      <c r="B2985" s="3" t="s">
        <v>4174</v>
      </c>
      <c r="C2985" s="3" t="s">
        <v>1190</v>
      </c>
      <c r="D2985" s="3" t="s">
        <v>1191</v>
      </c>
      <c r="E2985" s="3" t="s">
        <v>223</v>
      </c>
    </row>
    <row r="2986" spans="1:5" ht="45" customHeight="1" x14ac:dyDescent="0.3">
      <c r="A2986" s="3" t="s">
        <v>378</v>
      </c>
      <c r="B2986" s="3" t="s">
        <v>4175</v>
      </c>
      <c r="C2986" s="3" t="s">
        <v>1190</v>
      </c>
      <c r="D2986" s="3" t="s">
        <v>1191</v>
      </c>
      <c r="E2986" s="3" t="s">
        <v>230</v>
      </c>
    </row>
    <row r="2987" spans="1:5" ht="45" customHeight="1" x14ac:dyDescent="0.3">
      <c r="A2987" s="3" t="s">
        <v>378</v>
      </c>
      <c r="B2987" s="3" t="s">
        <v>4176</v>
      </c>
      <c r="C2987" s="3" t="s">
        <v>1190</v>
      </c>
      <c r="D2987" s="3" t="s">
        <v>1191</v>
      </c>
      <c r="E2987" s="3" t="s">
        <v>242</v>
      </c>
    </row>
    <row r="2988" spans="1:5" ht="45" customHeight="1" x14ac:dyDescent="0.3">
      <c r="A2988" s="3" t="s">
        <v>378</v>
      </c>
      <c r="B2988" s="3" t="s">
        <v>4177</v>
      </c>
      <c r="C2988" s="3" t="s">
        <v>1190</v>
      </c>
      <c r="D2988" s="3" t="s">
        <v>1191</v>
      </c>
      <c r="E2988" s="3" t="s">
        <v>248</v>
      </c>
    </row>
    <row r="2989" spans="1:5" ht="45" customHeight="1" x14ac:dyDescent="0.3">
      <c r="A2989" s="3" t="s">
        <v>378</v>
      </c>
      <c r="B2989" s="3" t="s">
        <v>4178</v>
      </c>
      <c r="C2989" s="3" t="s">
        <v>1190</v>
      </c>
      <c r="D2989" s="3" t="s">
        <v>1191</v>
      </c>
      <c r="E2989" s="3" t="s">
        <v>101</v>
      </c>
    </row>
    <row r="2990" spans="1:5" ht="45" customHeight="1" x14ac:dyDescent="0.3">
      <c r="A2990" s="3" t="s">
        <v>378</v>
      </c>
      <c r="B2990" s="3" t="s">
        <v>4179</v>
      </c>
      <c r="C2990" s="3" t="s">
        <v>1190</v>
      </c>
      <c r="D2990" s="3" t="s">
        <v>1191</v>
      </c>
      <c r="E2990" s="3" t="s">
        <v>116</v>
      </c>
    </row>
    <row r="2991" spans="1:5" ht="45" customHeight="1" x14ac:dyDescent="0.3">
      <c r="A2991" s="3" t="s">
        <v>378</v>
      </c>
      <c r="B2991" s="3" t="s">
        <v>4180</v>
      </c>
      <c r="C2991" s="3" t="s">
        <v>1190</v>
      </c>
      <c r="D2991" s="3" t="s">
        <v>1191</v>
      </c>
      <c r="E2991" s="3" t="s">
        <v>139</v>
      </c>
    </row>
    <row r="2992" spans="1:5" ht="45" customHeight="1" x14ac:dyDescent="0.3">
      <c r="A2992" s="3" t="s">
        <v>378</v>
      </c>
      <c r="B2992" s="3" t="s">
        <v>4181</v>
      </c>
      <c r="C2992" s="3" t="s">
        <v>1190</v>
      </c>
      <c r="D2992" s="3" t="s">
        <v>1191</v>
      </c>
      <c r="E2992" s="3" t="s">
        <v>148</v>
      </c>
    </row>
    <row r="2993" spans="1:5" ht="45" customHeight="1" x14ac:dyDescent="0.3">
      <c r="A2993" s="3" t="s">
        <v>378</v>
      </c>
      <c r="B2993" s="3" t="s">
        <v>4182</v>
      </c>
      <c r="C2993" s="3" t="s">
        <v>1190</v>
      </c>
      <c r="D2993" s="3" t="s">
        <v>1191</v>
      </c>
      <c r="E2993" s="3" t="s">
        <v>139</v>
      </c>
    </row>
    <row r="2994" spans="1:5" ht="45" customHeight="1" x14ac:dyDescent="0.3">
      <c r="A2994" s="3" t="s">
        <v>378</v>
      </c>
      <c r="B2994" s="3" t="s">
        <v>4183</v>
      </c>
      <c r="C2994" s="3" t="s">
        <v>1190</v>
      </c>
      <c r="D2994" s="3" t="s">
        <v>1191</v>
      </c>
      <c r="E2994" s="3" t="s">
        <v>157</v>
      </c>
    </row>
    <row r="2995" spans="1:5" ht="45" customHeight="1" x14ac:dyDescent="0.3">
      <c r="A2995" s="3" t="s">
        <v>378</v>
      </c>
      <c r="B2995" s="3" t="s">
        <v>4184</v>
      </c>
      <c r="C2995" s="3" t="s">
        <v>1190</v>
      </c>
      <c r="D2995" s="3" t="s">
        <v>1191</v>
      </c>
      <c r="E2995" s="3" t="s">
        <v>159</v>
      </c>
    </row>
    <row r="2996" spans="1:5" ht="45" customHeight="1" x14ac:dyDescent="0.3">
      <c r="A2996" s="3" t="s">
        <v>378</v>
      </c>
      <c r="B2996" s="3" t="s">
        <v>4185</v>
      </c>
      <c r="C2996" s="3" t="s">
        <v>1190</v>
      </c>
      <c r="D2996" s="3" t="s">
        <v>1191</v>
      </c>
      <c r="E2996" s="3" t="s">
        <v>163</v>
      </c>
    </row>
    <row r="2997" spans="1:5" ht="45" customHeight="1" x14ac:dyDescent="0.3">
      <c r="A2997" s="3" t="s">
        <v>378</v>
      </c>
      <c r="B2997" s="3" t="s">
        <v>4186</v>
      </c>
      <c r="C2997" s="3" t="s">
        <v>1190</v>
      </c>
      <c r="D2997" s="3" t="s">
        <v>1191</v>
      </c>
      <c r="E2997" s="3" t="s">
        <v>170</v>
      </c>
    </row>
    <row r="2998" spans="1:5" ht="45" customHeight="1" x14ac:dyDescent="0.3">
      <c r="A2998" s="3" t="s">
        <v>378</v>
      </c>
      <c r="B2998" s="3" t="s">
        <v>4187</v>
      </c>
      <c r="C2998" s="3" t="s">
        <v>1190</v>
      </c>
      <c r="D2998" s="3" t="s">
        <v>1191</v>
      </c>
      <c r="E2998" s="3" t="s">
        <v>178</v>
      </c>
    </row>
    <row r="2999" spans="1:5" ht="45" customHeight="1" x14ac:dyDescent="0.3">
      <c r="A2999" s="3" t="s">
        <v>378</v>
      </c>
      <c r="B2999" s="3" t="s">
        <v>4188</v>
      </c>
      <c r="C2999" s="3" t="s">
        <v>1190</v>
      </c>
      <c r="D2999" s="3" t="s">
        <v>1191</v>
      </c>
      <c r="E2999" s="3" t="s">
        <v>187</v>
      </c>
    </row>
    <row r="3000" spans="1:5" ht="45" customHeight="1" x14ac:dyDescent="0.3">
      <c r="A3000" s="3" t="s">
        <v>378</v>
      </c>
      <c r="B3000" s="3" t="s">
        <v>4189</v>
      </c>
      <c r="C3000" s="3" t="s">
        <v>1190</v>
      </c>
      <c r="D3000" s="3" t="s">
        <v>1191</v>
      </c>
      <c r="E3000" s="3" t="s">
        <v>191</v>
      </c>
    </row>
    <row r="3001" spans="1:5" ht="45" customHeight="1" x14ac:dyDescent="0.3">
      <c r="A3001" s="3" t="s">
        <v>378</v>
      </c>
      <c r="B3001" s="3" t="s">
        <v>4190</v>
      </c>
      <c r="C3001" s="3" t="s">
        <v>1190</v>
      </c>
      <c r="D3001" s="3" t="s">
        <v>1191</v>
      </c>
      <c r="E3001" s="3" t="s">
        <v>200</v>
      </c>
    </row>
    <row r="3002" spans="1:5" ht="45" customHeight="1" x14ac:dyDescent="0.3">
      <c r="A3002" s="3" t="s">
        <v>378</v>
      </c>
      <c r="B3002" s="3" t="s">
        <v>4191</v>
      </c>
      <c r="C3002" s="3" t="s">
        <v>1190</v>
      </c>
      <c r="D3002" s="3" t="s">
        <v>1191</v>
      </c>
      <c r="E3002" s="3" t="s">
        <v>208</v>
      </c>
    </row>
    <row r="3003" spans="1:5" ht="45" customHeight="1" x14ac:dyDescent="0.3">
      <c r="A3003" s="3" t="s">
        <v>378</v>
      </c>
      <c r="B3003" s="3" t="s">
        <v>4192</v>
      </c>
      <c r="C3003" s="3" t="s">
        <v>1190</v>
      </c>
      <c r="D3003" s="3" t="s">
        <v>1191</v>
      </c>
      <c r="E3003" s="3" t="s">
        <v>217</v>
      </c>
    </row>
    <row r="3004" spans="1:5" ht="45" customHeight="1" x14ac:dyDescent="0.3">
      <c r="A3004" s="3" t="s">
        <v>378</v>
      </c>
      <c r="B3004" s="3" t="s">
        <v>4193</v>
      </c>
      <c r="C3004" s="3" t="s">
        <v>1190</v>
      </c>
      <c r="D3004" s="3" t="s">
        <v>1191</v>
      </c>
      <c r="E3004" s="3" t="s">
        <v>220</v>
      </c>
    </row>
    <row r="3005" spans="1:5" ht="45" customHeight="1" x14ac:dyDescent="0.3">
      <c r="A3005" s="3" t="s">
        <v>378</v>
      </c>
      <c r="B3005" s="3" t="s">
        <v>4194</v>
      </c>
      <c r="C3005" s="3" t="s">
        <v>1190</v>
      </c>
      <c r="D3005" s="3" t="s">
        <v>1191</v>
      </c>
      <c r="E3005" s="3" t="s">
        <v>233</v>
      </c>
    </row>
    <row r="3006" spans="1:5" ht="45" customHeight="1" x14ac:dyDescent="0.3">
      <c r="A3006" s="3" t="s">
        <v>378</v>
      </c>
      <c r="B3006" s="3" t="s">
        <v>4195</v>
      </c>
      <c r="C3006" s="3" t="s">
        <v>1190</v>
      </c>
      <c r="D3006" s="3" t="s">
        <v>1191</v>
      </c>
      <c r="E3006" s="3" t="s">
        <v>236</v>
      </c>
    </row>
    <row r="3007" spans="1:5" ht="45" customHeight="1" x14ac:dyDescent="0.3">
      <c r="A3007" s="3" t="s">
        <v>378</v>
      </c>
      <c r="B3007" s="3" t="s">
        <v>4196</v>
      </c>
      <c r="C3007" s="3" t="s">
        <v>1190</v>
      </c>
      <c r="D3007" s="3" t="s">
        <v>1191</v>
      </c>
      <c r="E3007" s="3" t="s">
        <v>239</v>
      </c>
    </row>
    <row r="3008" spans="1:5" ht="45" customHeight="1" x14ac:dyDescent="0.3">
      <c r="A3008" s="3" t="s">
        <v>378</v>
      </c>
      <c r="B3008" s="3" t="s">
        <v>4197</v>
      </c>
      <c r="C3008" s="3" t="s">
        <v>1190</v>
      </c>
      <c r="D3008" s="3" t="s">
        <v>1191</v>
      </c>
      <c r="E3008" s="3" t="s">
        <v>252</v>
      </c>
    </row>
    <row r="3009" spans="1:5" ht="45" customHeight="1" x14ac:dyDescent="0.3">
      <c r="A3009" s="3" t="s">
        <v>378</v>
      </c>
      <c r="B3009" s="3" t="s">
        <v>4198</v>
      </c>
      <c r="C3009" s="3" t="s">
        <v>1190</v>
      </c>
      <c r="D3009" s="3" t="s">
        <v>1191</v>
      </c>
      <c r="E3009" s="3" t="s">
        <v>255</v>
      </c>
    </row>
    <row r="3010" spans="1:5" ht="45" customHeight="1" x14ac:dyDescent="0.3">
      <c r="A3010" s="3" t="s">
        <v>378</v>
      </c>
      <c r="B3010" s="3" t="s">
        <v>4199</v>
      </c>
      <c r="C3010" s="3" t="s">
        <v>1190</v>
      </c>
      <c r="D3010" s="3" t="s">
        <v>1191</v>
      </c>
      <c r="E3010" s="3" t="s">
        <v>258</v>
      </c>
    </row>
    <row r="3011" spans="1:5" ht="45" customHeight="1" x14ac:dyDescent="0.3">
      <c r="A3011" s="3" t="s">
        <v>378</v>
      </c>
      <c r="B3011" s="3" t="s">
        <v>4200</v>
      </c>
      <c r="C3011" s="3" t="s">
        <v>1190</v>
      </c>
      <c r="D3011" s="3" t="s">
        <v>1191</v>
      </c>
      <c r="E3011" s="3" t="s">
        <v>245</v>
      </c>
    </row>
    <row r="3012" spans="1:5" ht="45" customHeight="1" x14ac:dyDescent="0.3">
      <c r="A3012" s="3" t="s">
        <v>378</v>
      </c>
      <c r="B3012" s="3" t="s">
        <v>4201</v>
      </c>
      <c r="C3012" s="3" t="s">
        <v>1190</v>
      </c>
      <c r="D3012" s="3" t="s">
        <v>1191</v>
      </c>
      <c r="E3012" s="3" t="s">
        <v>261</v>
      </c>
    </row>
    <row r="3013" spans="1:5" ht="45" customHeight="1" x14ac:dyDescent="0.3">
      <c r="A3013" s="3" t="s">
        <v>378</v>
      </c>
      <c r="B3013" s="3" t="s">
        <v>4202</v>
      </c>
      <c r="C3013" s="3" t="s">
        <v>1190</v>
      </c>
      <c r="D3013" s="3" t="s">
        <v>1191</v>
      </c>
      <c r="E3013" s="3" t="s">
        <v>304</v>
      </c>
    </row>
    <row r="3014" spans="1:5" ht="45" customHeight="1" x14ac:dyDescent="0.3">
      <c r="A3014" s="3" t="s">
        <v>378</v>
      </c>
      <c r="B3014" s="3" t="s">
        <v>4203</v>
      </c>
      <c r="C3014" s="3" t="s">
        <v>1190</v>
      </c>
      <c r="D3014" s="3" t="s">
        <v>1191</v>
      </c>
      <c r="E3014" s="3" t="s">
        <v>304</v>
      </c>
    </row>
    <row r="3015" spans="1:5" ht="45" customHeight="1" x14ac:dyDescent="0.3">
      <c r="A3015" s="3" t="s">
        <v>378</v>
      </c>
      <c r="B3015" s="3" t="s">
        <v>4204</v>
      </c>
      <c r="C3015" s="3" t="s">
        <v>1190</v>
      </c>
      <c r="D3015" s="3" t="s">
        <v>1191</v>
      </c>
      <c r="E3015" s="3" t="s">
        <v>255</v>
      </c>
    </row>
    <row r="3016" spans="1:5" ht="45" customHeight="1" x14ac:dyDescent="0.3">
      <c r="A3016" s="3" t="s">
        <v>378</v>
      </c>
      <c r="B3016" s="3" t="s">
        <v>4205</v>
      </c>
      <c r="C3016" s="3" t="s">
        <v>1190</v>
      </c>
      <c r="D3016" s="3" t="s">
        <v>1191</v>
      </c>
      <c r="E3016" s="3" t="s">
        <v>304</v>
      </c>
    </row>
    <row r="3017" spans="1:5" ht="45" customHeight="1" x14ac:dyDescent="0.3">
      <c r="A3017" s="3" t="s">
        <v>378</v>
      </c>
      <c r="B3017" s="3" t="s">
        <v>4206</v>
      </c>
      <c r="C3017" s="3" t="s">
        <v>1190</v>
      </c>
      <c r="D3017" s="3" t="s">
        <v>1191</v>
      </c>
      <c r="E3017" s="3" t="s">
        <v>266</v>
      </c>
    </row>
    <row r="3018" spans="1:5" ht="45" customHeight="1" x14ac:dyDescent="0.3">
      <c r="A3018" s="3" t="s">
        <v>378</v>
      </c>
      <c r="B3018" s="3" t="s">
        <v>4207</v>
      </c>
      <c r="C3018" s="3" t="s">
        <v>1190</v>
      </c>
      <c r="D3018" s="3" t="s">
        <v>1191</v>
      </c>
      <c r="E3018" s="3" t="s">
        <v>314</v>
      </c>
    </row>
    <row r="3019" spans="1:5" ht="45" customHeight="1" x14ac:dyDescent="0.3">
      <c r="A3019" s="3" t="s">
        <v>378</v>
      </c>
      <c r="B3019" s="3" t="s">
        <v>4208</v>
      </c>
      <c r="C3019" s="3" t="s">
        <v>1190</v>
      </c>
      <c r="D3019" s="3" t="s">
        <v>1191</v>
      </c>
      <c r="E3019" s="3" t="s">
        <v>333</v>
      </c>
    </row>
    <row r="3020" spans="1:5" ht="45" customHeight="1" x14ac:dyDescent="0.3">
      <c r="A3020" s="3" t="s">
        <v>378</v>
      </c>
      <c r="B3020" s="3" t="s">
        <v>4209</v>
      </c>
      <c r="C3020" s="3" t="s">
        <v>1190</v>
      </c>
      <c r="D3020" s="3" t="s">
        <v>1191</v>
      </c>
      <c r="E3020" s="3" t="s">
        <v>336</v>
      </c>
    </row>
    <row r="3021" spans="1:5" ht="45" customHeight="1" x14ac:dyDescent="0.3">
      <c r="A3021" s="3" t="s">
        <v>378</v>
      </c>
      <c r="B3021" s="3" t="s">
        <v>4210</v>
      </c>
      <c r="C3021" s="3" t="s">
        <v>1190</v>
      </c>
      <c r="D3021" s="3" t="s">
        <v>1191</v>
      </c>
      <c r="E3021" s="3" t="s">
        <v>343</v>
      </c>
    </row>
    <row r="3022" spans="1:5" ht="45" customHeight="1" x14ac:dyDescent="0.3">
      <c r="A3022" s="3" t="s">
        <v>378</v>
      </c>
      <c r="B3022" s="3" t="s">
        <v>4211</v>
      </c>
      <c r="C3022" s="3" t="s">
        <v>1190</v>
      </c>
      <c r="D3022" s="3" t="s">
        <v>1191</v>
      </c>
      <c r="E3022" s="3" t="s">
        <v>348</v>
      </c>
    </row>
    <row r="3023" spans="1:5" ht="45" customHeight="1" x14ac:dyDescent="0.3">
      <c r="A3023" s="3" t="s">
        <v>378</v>
      </c>
      <c r="B3023" s="3" t="s">
        <v>4212</v>
      </c>
      <c r="C3023" s="3" t="s">
        <v>1190</v>
      </c>
      <c r="D3023" s="3" t="s">
        <v>1191</v>
      </c>
      <c r="E3023" s="3" t="s">
        <v>351</v>
      </c>
    </row>
    <row r="3024" spans="1:5" ht="45" customHeight="1" x14ac:dyDescent="0.3">
      <c r="A3024" s="3" t="s">
        <v>378</v>
      </c>
      <c r="B3024" s="3" t="s">
        <v>4213</v>
      </c>
      <c r="C3024" s="3" t="s">
        <v>1190</v>
      </c>
      <c r="D3024" s="3" t="s">
        <v>1191</v>
      </c>
      <c r="E3024" s="3" t="s">
        <v>304</v>
      </c>
    </row>
    <row r="3025" spans="1:5" ht="45" customHeight="1" x14ac:dyDescent="0.3">
      <c r="A3025" s="3" t="s">
        <v>378</v>
      </c>
      <c r="B3025" s="3" t="s">
        <v>4214</v>
      </c>
      <c r="C3025" s="3" t="s">
        <v>1190</v>
      </c>
      <c r="D3025" s="3" t="s">
        <v>1191</v>
      </c>
      <c r="E3025" s="3" t="s">
        <v>320</v>
      </c>
    </row>
    <row r="3026" spans="1:5" ht="45" customHeight="1" x14ac:dyDescent="0.3">
      <c r="A3026" s="3" t="s">
        <v>378</v>
      </c>
      <c r="B3026" s="3" t="s">
        <v>4215</v>
      </c>
      <c r="C3026" s="3" t="s">
        <v>1190</v>
      </c>
      <c r="D3026" s="3" t="s">
        <v>1191</v>
      </c>
      <c r="E3026" s="3" t="s">
        <v>324</v>
      </c>
    </row>
    <row r="3027" spans="1:5" ht="45" customHeight="1" x14ac:dyDescent="0.3">
      <c r="A3027" s="3" t="s">
        <v>378</v>
      </c>
      <c r="B3027" s="3" t="s">
        <v>4216</v>
      </c>
      <c r="C3027" s="3" t="s">
        <v>1190</v>
      </c>
      <c r="D3027" s="3" t="s">
        <v>1191</v>
      </c>
      <c r="E3027" s="3" t="s">
        <v>324</v>
      </c>
    </row>
    <row r="3028" spans="1:5" ht="45" customHeight="1" x14ac:dyDescent="0.3">
      <c r="A3028" s="3" t="s">
        <v>378</v>
      </c>
      <c r="B3028" s="3" t="s">
        <v>4217</v>
      </c>
      <c r="C3028" s="3" t="s">
        <v>1190</v>
      </c>
      <c r="D3028" s="3" t="s">
        <v>1191</v>
      </c>
      <c r="E3028" s="3" t="s">
        <v>329</v>
      </c>
    </row>
    <row r="3029" spans="1:5" ht="45" customHeight="1" x14ac:dyDescent="0.3">
      <c r="A3029" s="3" t="s">
        <v>378</v>
      </c>
      <c r="B3029" s="3" t="s">
        <v>4218</v>
      </c>
      <c r="C3029" s="3" t="s">
        <v>1190</v>
      </c>
      <c r="D3029" s="3" t="s">
        <v>1191</v>
      </c>
      <c r="E3029" s="3" t="s">
        <v>277</v>
      </c>
    </row>
    <row r="3030" spans="1:5" ht="45" customHeight="1" x14ac:dyDescent="0.3">
      <c r="A3030" s="3" t="s">
        <v>378</v>
      </c>
      <c r="B3030" s="3" t="s">
        <v>4219</v>
      </c>
      <c r="C3030" s="3" t="s">
        <v>1190</v>
      </c>
      <c r="D3030" s="3" t="s">
        <v>1191</v>
      </c>
      <c r="E3030" s="3" t="s">
        <v>283</v>
      </c>
    </row>
    <row r="3031" spans="1:5" ht="45" customHeight="1" x14ac:dyDescent="0.3">
      <c r="A3031" s="3" t="s">
        <v>378</v>
      </c>
      <c r="B3031" s="3" t="s">
        <v>4220</v>
      </c>
      <c r="C3031" s="3" t="s">
        <v>1190</v>
      </c>
      <c r="D3031" s="3" t="s">
        <v>1191</v>
      </c>
      <c r="E3031" s="3" t="s">
        <v>269</v>
      </c>
    </row>
    <row r="3032" spans="1:5" ht="45" customHeight="1" x14ac:dyDescent="0.3">
      <c r="A3032" s="3" t="s">
        <v>378</v>
      </c>
      <c r="B3032" s="3" t="s">
        <v>4221</v>
      </c>
      <c r="C3032" s="3" t="s">
        <v>1190</v>
      </c>
      <c r="D3032" s="3" t="s">
        <v>1191</v>
      </c>
      <c r="E3032" s="3" t="s">
        <v>299</v>
      </c>
    </row>
    <row r="3033" spans="1:5" ht="45" customHeight="1" x14ac:dyDescent="0.3">
      <c r="A3033" s="3" t="s">
        <v>378</v>
      </c>
      <c r="B3033" s="3" t="s">
        <v>4222</v>
      </c>
      <c r="C3033" s="3" t="s">
        <v>1190</v>
      </c>
      <c r="D3033" s="3" t="s">
        <v>1191</v>
      </c>
      <c r="E3033" s="3" t="s">
        <v>289</v>
      </c>
    </row>
    <row r="3034" spans="1:5" ht="45" customHeight="1" x14ac:dyDescent="0.3">
      <c r="A3034" s="3" t="s">
        <v>378</v>
      </c>
      <c r="B3034" s="3" t="s">
        <v>4223</v>
      </c>
      <c r="C3034" s="3" t="s">
        <v>1190</v>
      </c>
      <c r="D3034" s="3" t="s">
        <v>1191</v>
      </c>
      <c r="E3034" s="3" t="s">
        <v>385</v>
      </c>
    </row>
    <row r="3035" spans="1:5" ht="45" customHeight="1" x14ac:dyDescent="0.3">
      <c r="A3035" s="3" t="s">
        <v>378</v>
      </c>
      <c r="B3035" s="3" t="s">
        <v>4224</v>
      </c>
      <c r="C3035" s="3" t="s">
        <v>1190</v>
      </c>
      <c r="D3035" s="3" t="s">
        <v>1191</v>
      </c>
      <c r="E3035" s="3" t="s">
        <v>364</v>
      </c>
    </row>
    <row r="3036" spans="1:5" ht="45" customHeight="1" x14ac:dyDescent="0.3">
      <c r="A3036" s="3" t="s">
        <v>378</v>
      </c>
      <c r="B3036" s="3" t="s">
        <v>4225</v>
      </c>
      <c r="C3036" s="3" t="s">
        <v>1190</v>
      </c>
      <c r="D3036" s="3" t="s">
        <v>1191</v>
      </c>
      <c r="E3036" s="3" t="s">
        <v>372</v>
      </c>
    </row>
    <row r="3037" spans="1:5" ht="45" customHeight="1" x14ac:dyDescent="0.3">
      <c r="A3037" s="3" t="s">
        <v>378</v>
      </c>
      <c r="B3037" s="3" t="s">
        <v>4226</v>
      </c>
      <c r="C3037" s="3" t="s">
        <v>1190</v>
      </c>
      <c r="D3037" s="3" t="s">
        <v>1191</v>
      </c>
      <c r="E3037" s="3" t="s">
        <v>377</v>
      </c>
    </row>
    <row r="3038" spans="1:5" ht="45" customHeight="1" x14ac:dyDescent="0.3">
      <c r="A3038" s="3" t="s">
        <v>378</v>
      </c>
      <c r="B3038" s="3" t="s">
        <v>4227</v>
      </c>
      <c r="C3038" s="3" t="s">
        <v>1190</v>
      </c>
      <c r="D3038" s="3" t="s">
        <v>1191</v>
      </c>
      <c r="E3038" s="3" t="s">
        <v>380</v>
      </c>
    </row>
    <row r="3039" spans="1:5" ht="45" customHeight="1" x14ac:dyDescent="0.3">
      <c r="A3039" s="3" t="s">
        <v>378</v>
      </c>
      <c r="B3039" s="3" t="s">
        <v>4228</v>
      </c>
      <c r="C3039" s="3" t="s">
        <v>1190</v>
      </c>
      <c r="D3039" s="3" t="s">
        <v>1191</v>
      </c>
      <c r="E3039" s="3" t="s">
        <v>266</v>
      </c>
    </row>
    <row r="3040" spans="1:5" ht="45" customHeight="1" x14ac:dyDescent="0.3">
      <c r="A3040" s="3" t="s">
        <v>381</v>
      </c>
      <c r="B3040" s="3" t="s">
        <v>4229</v>
      </c>
      <c r="C3040" s="3" t="s">
        <v>1190</v>
      </c>
      <c r="D3040" s="3" t="s">
        <v>1191</v>
      </c>
      <c r="E3040" s="3" t="s">
        <v>223</v>
      </c>
    </row>
    <row r="3041" spans="1:5" ht="45" customHeight="1" x14ac:dyDescent="0.3">
      <c r="A3041" s="3" t="s">
        <v>381</v>
      </c>
      <c r="B3041" s="3" t="s">
        <v>4230</v>
      </c>
      <c r="C3041" s="3" t="s">
        <v>1190</v>
      </c>
      <c r="D3041" s="3" t="s">
        <v>1191</v>
      </c>
      <c r="E3041" s="3" t="s">
        <v>230</v>
      </c>
    </row>
    <row r="3042" spans="1:5" ht="45" customHeight="1" x14ac:dyDescent="0.3">
      <c r="A3042" s="3" t="s">
        <v>381</v>
      </c>
      <c r="B3042" s="3" t="s">
        <v>4231</v>
      </c>
      <c r="C3042" s="3" t="s">
        <v>1190</v>
      </c>
      <c r="D3042" s="3" t="s">
        <v>1191</v>
      </c>
      <c r="E3042" s="3" t="s">
        <v>242</v>
      </c>
    </row>
    <row r="3043" spans="1:5" ht="45" customHeight="1" x14ac:dyDescent="0.3">
      <c r="A3043" s="3" t="s">
        <v>381</v>
      </c>
      <c r="B3043" s="3" t="s">
        <v>4232</v>
      </c>
      <c r="C3043" s="3" t="s">
        <v>1190</v>
      </c>
      <c r="D3043" s="3" t="s">
        <v>1191</v>
      </c>
      <c r="E3043" s="3" t="s">
        <v>245</v>
      </c>
    </row>
    <row r="3044" spans="1:5" ht="45" customHeight="1" x14ac:dyDescent="0.3">
      <c r="A3044" s="3" t="s">
        <v>381</v>
      </c>
      <c r="B3044" s="3" t="s">
        <v>4233</v>
      </c>
      <c r="C3044" s="3" t="s">
        <v>1190</v>
      </c>
      <c r="D3044" s="3" t="s">
        <v>1191</v>
      </c>
      <c r="E3044" s="3" t="s">
        <v>248</v>
      </c>
    </row>
    <row r="3045" spans="1:5" ht="45" customHeight="1" x14ac:dyDescent="0.3">
      <c r="A3045" s="3" t="s">
        <v>381</v>
      </c>
      <c r="B3045" s="3" t="s">
        <v>4234</v>
      </c>
      <c r="C3045" s="3" t="s">
        <v>1190</v>
      </c>
      <c r="D3045" s="3" t="s">
        <v>1191</v>
      </c>
      <c r="E3045" s="3" t="s">
        <v>101</v>
      </c>
    </row>
    <row r="3046" spans="1:5" ht="45" customHeight="1" x14ac:dyDescent="0.3">
      <c r="A3046" s="3" t="s">
        <v>381</v>
      </c>
      <c r="B3046" s="3" t="s">
        <v>4235</v>
      </c>
      <c r="C3046" s="3" t="s">
        <v>1190</v>
      </c>
      <c r="D3046" s="3" t="s">
        <v>1191</v>
      </c>
      <c r="E3046" s="3" t="s">
        <v>116</v>
      </c>
    </row>
    <row r="3047" spans="1:5" ht="45" customHeight="1" x14ac:dyDescent="0.3">
      <c r="A3047" s="3" t="s">
        <v>381</v>
      </c>
      <c r="B3047" s="3" t="s">
        <v>4236</v>
      </c>
      <c r="C3047" s="3" t="s">
        <v>1190</v>
      </c>
      <c r="D3047" s="3" t="s">
        <v>1191</v>
      </c>
      <c r="E3047" s="3" t="s">
        <v>148</v>
      </c>
    </row>
    <row r="3048" spans="1:5" ht="45" customHeight="1" x14ac:dyDescent="0.3">
      <c r="A3048" s="3" t="s">
        <v>381</v>
      </c>
      <c r="B3048" s="3" t="s">
        <v>4237</v>
      </c>
      <c r="C3048" s="3" t="s">
        <v>1190</v>
      </c>
      <c r="D3048" s="3" t="s">
        <v>1191</v>
      </c>
      <c r="E3048" s="3" t="s">
        <v>139</v>
      </c>
    </row>
    <row r="3049" spans="1:5" ht="45" customHeight="1" x14ac:dyDescent="0.3">
      <c r="A3049" s="3" t="s">
        <v>381</v>
      </c>
      <c r="B3049" s="3" t="s">
        <v>4238</v>
      </c>
      <c r="C3049" s="3" t="s">
        <v>1190</v>
      </c>
      <c r="D3049" s="3" t="s">
        <v>1191</v>
      </c>
      <c r="E3049" s="3" t="s">
        <v>157</v>
      </c>
    </row>
    <row r="3050" spans="1:5" ht="45" customHeight="1" x14ac:dyDescent="0.3">
      <c r="A3050" s="3" t="s">
        <v>381</v>
      </c>
      <c r="B3050" s="3" t="s">
        <v>4239</v>
      </c>
      <c r="C3050" s="3" t="s">
        <v>1190</v>
      </c>
      <c r="D3050" s="3" t="s">
        <v>1191</v>
      </c>
      <c r="E3050" s="3" t="s">
        <v>159</v>
      </c>
    </row>
    <row r="3051" spans="1:5" ht="45" customHeight="1" x14ac:dyDescent="0.3">
      <c r="A3051" s="3" t="s">
        <v>381</v>
      </c>
      <c r="B3051" s="3" t="s">
        <v>4240</v>
      </c>
      <c r="C3051" s="3" t="s">
        <v>1190</v>
      </c>
      <c r="D3051" s="3" t="s">
        <v>1191</v>
      </c>
      <c r="E3051" s="3" t="s">
        <v>163</v>
      </c>
    </row>
    <row r="3052" spans="1:5" ht="45" customHeight="1" x14ac:dyDescent="0.3">
      <c r="A3052" s="3" t="s">
        <v>381</v>
      </c>
      <c r="B3052" s="3" t="s">
        <v>4241</v>
      </c>
      <c r="C3052" s="3" t="s">
        <v>1190</v>
      </c>
      <c r="D3052" s="3" t="s">
        <v>1191</v>
      </c>
      <c r="E3052" s="3" t="s">
        <v>170</v>
      </c>
    </row>
    <row r="3053" spans="1:5" ht="45" customHeight="1" x14ac:dyDescent="0.3">
      <c r="A3053" s="3" t="s">
        <v>381</v>
      </c>
      <c r="B3053" s="3" t="s">
        <v>4242</v>
      </c>
      <c r="C3053" s="3" t="s">
        <v>1190</v>
      </c>
      <c r="D3053" s="3" t="s">
        <v>1191</v>
      </c>
      <c r="E3053" s="3" t="s">
        <v>178</v>
      </c>
    </row>
    <row r="3054" spans="1:5" ht="45" customHeight="1" x14ac:dyDescent="0.3">
      <c r="A3054" s="3" t="s">
        <v>381</v>
      </c>
      <c r="B3054" s="3" t="s">
        <v>4243</v>
      </c>
      <c r="C3054" s="3" t="s">
        <v>1190</v>
      </c>
      <c r="D3054" s="3" t="s">
        <v>1191</v>
      </c>
      <c r="E3054" s="3" t="s">
        <v>187</v>
      </c>
    </row>
    <row r="3055" spans="1:5" ht="45" customHeight="1" x14ac:dyDescent="0.3">
      <c r="A3055" s="3" t="s">
        <v>381</v>
      </c>
      <c r="B3055" s="3" t="s">
        <v>4244</v>
      </c>
      <c r="C3055" s="3" t="s">
        <v>1190</v>
      </c>
      <c r="D3055" s="3" t="s">
        <v>1191</v>
      </c>
      <c r="E3055" s="3" t="s">
        <v>191</v>
      </c>
    </row>
    <row r="3056" spans="1:5" ht="45" customHeight="1" x14ac:dyDescent="0.3">
      <c r="A3056" s="3" t="s">
        <v>381</v>
      </c>
      <c r="B3056" s="3" t="s">
        <v>4245</v>
      </c>
      <c r="C3056" s="3" t="s">
        <v>1190</v>
      </c>
      <c r="D3056" s="3" t="s">
        <v>1191</v>
      </c>
      <c r="E3056" s="3" t="s">
        <v>200</v>
      </c>
    </row>
    <row r="3057" spans="1:5" ht="45" customHeight="1" x14ac:dyDescent="0.3">
      <c r="A3057" s="3" t="s">
        <v>381</v>
      </c>
      <c r="B3057" s="3" t="s">
        <v>4246</v>
      </c>
      <c r="C3057" s="3" t="s">
        <v>1190</v>
      </c>
      <c r="D3057" s="3" t="s">
        <v>1191</v>
      </c>
      <c r="E3057" s="3" t="s">
        <v>208</v>
      </c>
    </row>
    <row r="3058" spans="1:5" ht="45" customHeight="1" x14ac:dyDescent="0.3">
      <c r="A3058" s="3" t="s">
        <v>381</v>
      </c>
      <c r="B3058" s="3" t="s">
        <v>4247</v>
      </c>
      <c r="C3058" s="3" t="s">
        <v>1190</v>
      </c>
      <c r="D3058" s="3" t="s">
        <v>1191</v>
      </c>
      <c r="E3058" s="3" t="s">
        <v>217</v>
      </c>
    </row>
    <row r="3059" spans="1:5" ht="45" customHeight="1" x14ac:dyDescent="0.3">
      <c r="A3059" s="3" t="s">
        <v>381</v>
      </c>
      <c r="B3059" s="3" t="s">
        <v>4248</v>
      </c>
      <c r="C3059" s="3" t="s">
        <v>1190</v>
      </c>
      <c r="D3059" s="3" t="s">
        <v>1191</v>
      </c>
      <c r="E3059" s="3" t="s">
        <v>220</v>
      </c>
    </row>
    <row r="3060" spans="1:5" ht="45" customHeight="1" x14ac:dyDescent="0.3">
      <c r="A3060" s="3" t="s">
        <v>381</v>
      </c>
      <c r="B3060" s="3" t="s">
        <v>4249</v>
      </c>
      <c r="C3060" s="3" t="s">
        <v>1190</v>
      </c>
      <c r="D3060" s="3" t="s">
        <v>1191</v>
      </c>
      <c r="E3060" s="3" t="s">
        <v>233</v>
      </c>
    </row>
    <row r="3061" spans="1:5" ht="45" customHeight="1" x14ac:dyDescent="0.3">
      <c r="A3061" s="3" t="s">
        <v>381</v>
      </c>
      <c r="B3061" s="3" t="s">
        <v>4250</v>
      </c>
      <c r="C3061" s="3" t="s">
        <v>1190</v>
      </c>
      <c r="D3061" s="3" t="s">
        <v>1191</v>
      </c>
      <c r="E3061" s="3" t="s">
        <v>236</v>
      </c>
    </row>
    <row r="3062" spans="1:5" ht="45" customHeight="1" x14ac:dyDescent="0.3">
      <c r="A3062" s="3" t="s">
        <v>381</v>
      </c>
      <c r="B3062" s="3" t="s">
        <v>4251</v>
      </c>
      <c r="C3062" s="3" t="s">
        <v>1190</v>
      </c>
      <c r="D3062" s="3" t="s">
        <v>1191</v>
      </c>
      <c r="E3062" s="3" t="s">
        <v>239</v>
      </c>
    </row>
    <row r="3063" spans="1:5" ht="45" customHeight="1" x14ac:dyDescent="0.3">
      <c r="A3063" s="3" t="s">
        <v>381</v>
      </c>
      <c r="B3063" s="3" t="s">
        <v>4252</v>
      </c>
      <c r="C3063" s="3" t="s">
        <v>1190</v>
      </c>
      <c r="D3063" s="3" t="s">
        <v>1191</v>
      </c>
      <c r="E3063" s="3" t="s">
        <v>252</v>
      </c>
    </row>
    <row r="3064" spans="1:5" ht="45" customHeight="1" x14ac:dyDescent="0.3">
      <c r="A3064" s="3" t="s">
        <v>381</v>
      </c>
      <c r="B3064" s="3" t="s">
        <v>4253</v>
      </c>
      <c r="C3064" s="3" t="s">
        <v>1190</v>
      </c>
      <c r="D3064" s="3" t="s">
        <v>1191</v>
      </c>
      <c r="E3064" s="3" t="s">
        <v>255</v>
      </c>
    </row>
    <row r="3065" spans="1:5" ht="45" customHeight="1" x14ac:dyDescent="0.3">
      <c r="A3065" s="3" t="s">
        <v>381</v>
      </c>
      <c r="B3065" s="3" t="s">
        <v>4254</v>
      </c>
      <c r="C3065" s="3" t="s">
        <v>1190</v>
      </c>
      <c r="D3065" s="3" t="s">
        <v>1191</v>
      </c>
      <c r="E3065" s="3" t="s">
        <v>258</v>
      </c>
    </row>
    <row r="3066" spans="1:5" ht="45" customHeight="1" x14ac:dyDescent="0.3">
      <c r="A3066" s="3" t="s">
        <v>381</v>
      </c>
      <c r="B3066" s="3" t="s">
        <v>4255</v>
      </c>
      <c r="C3066" s="3" t="s">
        <v>1190</v>
      </c>
      <c r="D3066" s="3" t="s">
        <v>1191</v>
      </c>
      <c r="E3066" s="3" t="s">
        <v>261</v>
      </c>
    </row>
    <row r="3067" spans="1:5" ht="45" customHeight="1" x14ac:dyDescent="0.3">
      <c r="A3067" s="3" t="s">
        <v>381</v>
      </c>
      <c r="B3067" s="3" t="s">
        <v>4256</v>
      </c>
      <c r="C3067" s="3" t="s">
        <v>1190</v>
      </c>
      <c r="D3067" s="3" t="s">
        <v>1191</v>
      </c>
      <c r="E3067" s="3" t="s">
        <v>304</v>
      </c>
    </row>
    <row r="3068" spans="1:5" ht="45" customHeight="1" x14ac:dyDescent="0.3">
      <c r="A3068" s="3" t="s">
        <v>381</v>
      </c>
      <c r="B3068" s="3" t="s">
        <v>4257</v>
      </c>
      <c r="C3068" s="3" t="s">
        <v>1190</v>
      </c>
      <c r="D3068" s="3" t="s">
        <v>1191</v>
      </c>
      <c r="E3068" s="3" t="s">
        <v>304</v>
      </c>
    </row>
    <row r="3069" spans="1:5" ht="45" customHeight="1" x14ac:dyDescent="0.3">
      <c r="A3069" s="3" t="s">
        <v>381</v>
      </c>
      <c r="B3069" s="3" t="s">
        <v>4258</v>
      </c>
      <c r="C3069" s="3" t="s">
        <v>1190</v>
      </c>
      <c r="D3069" s="3" t="s">
        <v>1191</v>
      </c>
      <c r="E3069" s="3" t="s">
        <v>255</v>
      </c>
    </row>
    <row r="3070" spans="1:5" ht="45" customHeight="1" x14ac:dyDescent="0.3">
      <c r="A3070" s="3" t="s">
        <v>381</v>
      </c>
      <c r="B3070" s="3" t="s">
        <v>4259</v>
      </c>
      <c r="C3070" s="3" t="s">
        <v>1190</v>
      </c>
      <c r="D3070" s="3" t="s">
        <v>1191</v>
      </c>
      <c r="E3070" s="3" t="s">
        <v>139</v>
      </c>
    </row>
    <row r="3071" spans="1:5" ht="45" customHeight="1" x14ac:dyDescent="0.3">
      <c r="A3071" s="3" t="s">
        <v>381</v>
      </c>
      <c r="B3071" s="3" t="s">
        <v>4260</v>
      </c>
      <c r="C3071" s="3" t="s">
        <v>1190</v>
      </c>
      <c r="D3071" s="3" t="s">
        <v>1191</v>
      </c>
      <c r="E3071" s="3" t="s">
        <v>304</v>
      </c>
    </row>
    <row r="3072" spans="1:5" ht="45" customHeight="1" x14ac:dyDescent="0.3">
      <c r="A3072" s="3" t="s">
        <v>381</v>
      </c>
      <c r="B3072" s="3" t="s">
        <v>4261</v>
      </c>
      <c r="C3072" s="3" t="s">
        <v>1190</v>
      </c>
      <c r="D3072" s="3" t="s">
        <v>1191</v>
      </c>
      <c r="E3072" s="3" t="s">
        <v>266</v>
      </c>
    </row>
    <row r="3073" spans="1:5" ht="45" customHeight="1" x14ac:dyDescent="0.3">
      <c r="A3073" s="3" t="s">
        <v>381</v>
      </c>
      <c r="B3073" s="3" t="s">
        <v>4262</v>
      </c>
      <c r="C3073" s="3" t="s">
        <v>1190</v>
      </c>
      <c r="D3073" s="3" t="s">
        <v>1191</v>
      </c>
      <c r="E3073" s="3" t="s">
        <v>266</v>
      </c>
    </row>
    <row r="3074" spans="1:5" ht="45" customHeight="1" x14ac:dyDescent="0.3">
      <c r="A3074" s="3" t="s">
        <v>381</v>
      </c>
      <c r="B3074" s="3" t="s">
        <v>4263</v>
      </c>
      <c r="C3074" s="3" t="s">
        <v>1190</v>
      </c>
      <c r="D3074" s="3" t="s">
        <v>1191</v>
      </c>
      <c r="E3074" s="3" t="s">
        <v>314</v>
      </c>
    </row>
    <row r="3075" spans="1:5" ht="45" customHeight="1" x14ac:dyDescent="0.3">
      <c r="A3075" s="3" t="s">
        <v>381</v>
      </c>
      <c r="B3075" s="3" t="s">
        <v>4264</v>
      </c>
      <c r="C3075" s="3" t="s">
        <v>1190</v>
      </c>
      <c r="D3075" s="3" t="s">
        <v>1191</v>
      </c>
      <c r="E3075" s="3" t="s">
        <v>333</v>
      </c>
    </row>
    <row r="3076" spans="1:5" ht="45" customHeight="1" x14ac:dyDescent="0.3">
      <c r="A3076" s="3" t="s">
        <v>381</v>
      </c>
      <c r="B3076" s="3" t="s">
        <v>4265</v>
      </c>
      <c r="C3076" s="3" t="s">
        <v>1190</v>
      </c>
      <c r="D3076" s="3" t="s">
        <v>1191</v>
      </c>
      <c r="E3076" s="3" t="s">
        <v>336</v>
      </c>
    </row>
    <row r="3077" spans="1:5" ht="45" customHeight="1" x14ac:dyDescent="0.3">
      <c r="A3077" s="3" t="s">
        <v>381</v>
      </c>
      <c r="B3077" s="3" t="s">
        <v>4266</v>
      </c>
      <c r="C3077" s="3" t="s">
        <v>1190</v>
      </c>
      <c r="D3077" s="3" t="s">
        <v>1191</v>
      </c>
      <c r="E3077" s="3" t="s">
        <v>348</v>
      </c>
    </row>
    <row r="3078" spans="1:5" ht="45" customHeight="1" x14ac:dyDescent="0.3">
      <c r="A3078" s="3" t="s">
        <v>381</v>
      </c>
      <c r="B3078" s="3" t="s">
        <v>4267</v>
      </c>
      <c r="C3078" s="3" t="s">
        <v>1190</v>
      </c>
      <c r="D3078" s="3" t="s">
        <v>1191</v>
      </c>
      <c r="E3078" s="3" t="s">
        <v>351</v>
      </c>
    </row>
    <row r="3079" spans="1:5" ht="45" customHeight="1" x14ac:dyDescent="0.3">
      <c r="A3079" s="3" t="s">
        <v>381</v>
      </c>
      <c r="B3079" s="3" t="s">
        <v>4268</v>
      </c>
      <c r="C3079" s="3" t="s">
        <v>1190</v>
      </c>
      <c r="D3079" s="3" t="s">
        <v>1191</v>
      </c>
      <c r="E3079" s="3" t="s">
        <v>304</v>
      </c>
    </row>
    <row r="3080" spans="1:5" ht="45" customHeight="1" x14ac:dyDescent="0.3">
      <c r="A3080" s="3" t="s">
        <v>381</v>
      </c>
      <c r="B3080" s="3" t="s">
        <v>4269</v>
      </c>
      <c r="C3080" s="3" t="s">
        <v>1190</v>
      </c>
      <c r="D3080" s="3" t="s">
        <v>1191</v>
      </c>
      <c r="E3080" s="3" t="s">
        <v>320</v>
      </c>
    </row>
    <row r="3081" spans="1:5" ht="45" customHeight="1" x14ac:dyDescent="0.3">
      <c r="A3081" s="3" t="s">
        <v>381</v>
      </c>
      <c r="B3081" s="3" t="s">
        <v>4270</v>
      </c>
      <c r="C3081" s="3" t="s">
        <v>1190</v>
      </c>
      <c r="D3081" s="3" t="s">
        <v>1191</v>
      </c>
      <c r="E3081" s="3" t="s">
        <v>324</v>
      </c>
    </row>
    <row r="3082" spans="1:5" ht="45" customHeight="1" x14ac:dyDescent="0.3">
      <c r="A3082" s="3" t="s">
        <v>381</v>
      </c>
      <c r="B3082" s="3" t="s">
        <v>4271</v>
      </c>
      <c r="C3082" s="3" t="s">
        <v>1190</v>
      </c>
      <c r="D3082" s="3" t="s">
        <v>1191</v>
      </c>
      <c r="E3082" s="3" t="s">
        <v>324</v>
      </c>
    </row>
    <row r="3083" spans="1:5" ht="45" customHeight="1" x14ac:dyDescent="0.3">
      <c r="A3083" s="3" t="s">
        <v>381</v>
      </c>
      <c r="B3083" s="3" t="s">
        <v>4272</v>
      </c>
      <c r="C3083" s="3" t="s">
        <v>1190</v>
      </c>
      <c r="D3083" s="3" t="s">
        <v>1191</v>
      </c>
      <c r="E3083" s="3" t="s">
        <v>329</v>
      </c>
    </row>
    <row r="3084" spans="1:5" ht="45" customHeight="1" x14ac:dyDescent="0.3">
      <c r="A3084" s="3" t="s">
        <v>381</v>
      </c>
      <c r="B3084" s="3" t="s">
        <v>4273</v>
      </c>
      <c r="C3084" s="3" t="s">
        <v>1190</v>
      </c>
      <c r="D3084" s="3" t="s">
        <v>1191</v>
      </c>
      <c r="E3084" s="3" t="s">
        <v>277</v>
      </c>
    </row>
    <row r="3085" spans="1:5" ht="45" customHeight="1" x14ac:dyDescent="0.3">
      <c r="A3085" s="3" t="s">
        <v>381</v>
      </c>
      <c r="B3085" s="3" t="s">
        <v>4274</v>
      </c>
      <c r="C3085" s="3" t="s">
        <v>1190</v>
      </c>
      <c r="D3085" s="3" t="s">
        <v>1191</v>
      </c>
      <c r="E3085" s="3" t="s">
        <v>283</v>
      </c>
    </row>
    <row r="3086" spans="1:5" ht="45" customHeight="1" x14ac:dyDescent="0.3">
      <c r="A3086" s="3" t="s">
        <v>381</v>
      </c>
      <c r="B3086" s="3" t="s">
        <v>4275</v>
      </c>
      <c r="C3086" s="3" t="s">
        <v>1190</v>
      </c>
      <c r="D3086" s="3" t="s">
        <v>1191</v>
      </c>
      <c r="E3086" s="3" t="s">
        <v>269</v>
      </c>
    </row>
    <row r="3087" spans="1:5" ht="45" customHeight="1" x14ac:dyDescent="0.3">
      <c r="A3087" s="3" t="s">
        <v>381</v>
      </c>
      <c r="B3087" s="3" t="s">
        <v>4276</v>
      </c>
      <c r="C3087" s="3" t="s">
        <v>1190</v>
      </c>
      <c r="D3087" s="3" t="s">
        <v>1191</v>
      </c>
      <c r="E3087" s="3" t="s">
        <v>299</v>
      </c>
    </row>
    <row r="3088" spans="1:5" ht="45" customHeight="1" x14ac:dyDescent="0.3">
      <c r="A3088" s="3" t="s">
        <v>381</v>
      </c>
      <c r="B3088" s="3" t="s">
        <v>4277</v>
      </c>
      <c r="C3088" s="3" t="s">
        <v>1190</v>
      </c>
      <c r="D3088" s="3" t="s">
        <v>1191</v>
      </c>
      <c r="E3088" s="3" t="s">
        <v>289</v>
      </c>
    </row>
    <row r="3089" spans="1:5" ht="45" customHeight="1" x14ac:dyDescent="0.3">
      <c r="A3089" s="3" t="s">
        <v>381</v>
      </c>
      <c r="B3089" s="3" t="s">
        <v>4278</v>
      </c>
      <c r="C3089" s="3" t="s">
        <v>1190</v>
      </c>
      <c r="D3089" s="3" t="s">
        <v>1191</v>
      </c>
      <c r="E3089" s="3" t="s">
        <v>385</v>
      </c>
    </row>
    <row r="3090" spans="1:5" ht="45" customHeight="1" x14ac:dyDescent="0.3">
      <c r="A3090" s="3" t="s">
        <v>381</v>
      </c>
      <c r="B3090" s="3" t="s">
        <v>4279</v>
      </c>
      <c r="C3090" s="3" t="s">
        <v>1190</v>
      </c>
      <c r="D3090" s="3" t="s">
        <v>1191</v>
      </c>
      <c r="E3090" s="3" t="s">
        <v>364</v>
      </c>
    </row>
    <row r="3091" spans="1:5" ht="45" customHeight="1" x14ac:dyDescent="0.3">
      <c r="A3091" s="3" t="s">
        <v>381</v>
      </c>
      <c r="B3091" s="3" t="s">
        <v>4280</v>
      </c>
      <c r="C3091" s="3" t="s">
        <v>1190</v>
      </c>
      <c r="D3091" s="3" t="s">
        <v>1191</v>
      </c>
      <c r="E3091" s="3" t="s">
        <v>372</v>
      </c>
    </row>
    <row r="3092" spans="1:5" ht="45" customHeight="1" x14ac:dyDescent="0.3">
      <c r="A3092" s="3" t="s">
        <v>381</v>
      </c>
      <c r="B3092" s="3" t="s">
        <v>4281</v>
      </c>
      <c r="C3092" s="3" t="s">
        <v>1190</v>
      </c>
      <c r="D3092" s="3" t="s">
        <v>1191</v>
      </c>
      <c r="E3092" s="3" t="s">
        <v>377</v>
      </c>
    </row>
    <row r="3093" spans="1:5" ht="45" customHeight="1" x14ac:dyDescent="0.3">
      <c r="A3093" s="3" t="s">
        <v>381</v>
      </c>
      <c r="B3093" s="3" t="s">
        <v>4282</v>
      </c>
      <c r="C3093" s="3" t="s">
        <v>1190</v>
      </c>
      <c r="D3093" s="3" t="s">
        <v>1191</v>
      </c>
      <c r="E3093" s="3" t="s">
        <v>380</v>
      </c>
    </row>
    <row r="3094" spans="1:5" ht="45" customHeight="1" x14ac:dyDescent="0.3">
      <c r="A3094" s="3" t="s">
        <v>381</v>
      </c>
      <c r="B3094" s="3" t="s">
        <v>4283</v>
      </c>
      <c r="C3094" s="3" t="s">
        <v>1190</v>
      </c>
      <c r="D3094" s="3" t="s">
        <v>1191</v>
      </c>
      <c r="E3094" s="3" t="s">
        <v>343</v>
      </c>
    </row>
    <row r="3095" spans="1:5" ht="45" customHeight="1" x14ac:dyDescent="0.3">
      <c r="A3095" s="3" t="s">
        <v>386</v>
      </c>
      <c r="B3095" s="3" t="s">
        <v>4284</v>
      </c>
      <c r="C3095" s="3" t="s">
        <v>1190</v>
      </c>
      <c r="D3095" s="3" t="s">
        <v>1191</v>
      </c>
      <c r="E3095" s="3" t="s">
        <v>223</v>
      </c>
    </row>
    <row r="3096" spans="1:5" ht="45" customHeight="1" x14ac:dyDescent="0.3">
      <c r="A3096" s="3" t="s">
        <v>386</v>
      </c>
      <c r="B3096" s="3" t="s">
        <v>4285</v>
      </c>
      <c r="C3096" s="3" t="s">
        <v>1190</v>
      </c>
      <c r="D3096" s="3" t="s">
        <v>1191</v>
      </c>
      <c r="E3096" s="3" t="s">
        <v>230</v>
      </c>
    </row>
    <row r="3097" spans="1:5" ht="45" customHeight="1" x14ac:dyDescent="0.3">
      <c r="A3097" s="3" t="s">
        <v>386</v>
      </c>
      <c r="B3097" s="3" t="s">
        <v>4286</v>
      </c>
      <c r="C3097" s="3" t="s">
        <v>1190</v>
      </c>
      <c r="D3097" s="3" t="s">
        <v>1191</v>
      </c>
      <c r="E3097" s="3" t="s">
        <v>242</v>
      </c>
    </row>
    <row r="3098" spans="1:5" ht="45" customHeight="1" x14ac:dyDescent="0.3">
      <c r="A3098" s="3" t="s">
        <v>386</v>
      </c>
      <c r="B3098" s="3" t="s">
        <v>4287</v>
      </c>
      <c r="C3098" s="3" t="s">
        <v>1190</v>
      </c>
      <c r="D3098" s="3" t="s">
        <v>1191</v>
      </c>
      <c r="E3098" s="3" t="s">
        <v>245</v>
      </c>
    </row>
    <row r="3099" spans="1:5" ht="45" customHeight="1" x14ac:dyDescent="0.3">
      <c r="A3099" s="3" t="s">
        <v>386</v>
      </c>
      <c r="B3099" s="3" t="s">
        <v>4288</v>
      </c>
      <c r="C3099" s="3" t="s">
        <v>1190</v>
      </c>
      <c r="D3099" s="3" t="s">
        <v>1191</v>
      </c>
      <c r="E3099" s="3" t="s">
        <v>248</v>
      </c>
    </row>
    <row r="3100" spans="1:5" ht="45" customHeight="1" x14ac:dyDescent="0.3">
      <c r="A3100" s="3" t="s">
        <v>386</v>
      </c>
      <c r="B3100" s="3" t="s">
        <v>4289</v>
      </c>
      <c r="C3100" s="3" t="s">
        <v>1190</v>
      </c>
      <c r="D3100" s="3" t="s">
        <v>1191</v>
      </c>
      <c r="E3100" s="3" t="s">
        <v>101</v>
      </c>
    </row>
    <row r="3101" spans="1:5" ht="45" customHeight="1" x14ac:dyDescent="0.3">
      <c r="A3101" s="3" t="s">
        <v>386</v>
      </c>
      <c r="B3101" s="3" t="s">
        <v>4290</v>
      </c>
      <c r="C3101" s="3" t="s">
        <v>1190</v>
      </c>
      <c r="D3101" s="3" t="s">
        <v>1191</v>
      </c>
      <c r="E3101" s="3" t="s">
        <v>116</v>
      </c>
    </row>
    <row r="3102" spans="1:5" ht="45" customHeight="1" x14ac:dyDescent="0.3">
      <c r="A3102" s="3" t="s">
        <v>386</v>
      </c>
      <c r="B3102" s="3" t="s">
        <v>4291</v>
      </c>
      <c r="C3102" s="3" t="s">
        <v>1190</v>
      </c>
      <c r="D3102" s="3" t="s">
        <v>1191</v>
      </c>
      <c r="E3102" s="3" t="s">
        <v>139</v>
      </c>
    </row>
    <row r="3103" spans="1:5" ht="45" customHeight="1" x14ac:dyDescent="0.3">
      <c r="A3103" s="3" t="s">
        <v>386</v>
      </c>
      <c r="B3103" s="3" t="s">
        <v>4292</v>
      </c>
      <c r="C3103" s="3" t="s">
        <v>1190</v>
      </c>
      <c r="D3103" s="3" t="s">
        <v>1191</v>
      </c>
      <c r="E3103" s="3" t="s">
        <v>148</v>
      </c>
    </row>
    <row r="3104" spans="1:5" ht="45" customHeight="1" x14ac:dyDescent="0.3">
      <c r="A3104" s="3" t="s">
        <v>386</v>
      </c>
      <c r="B3104" s="3" t="s">
        <v>4293</v>
      </c>
      <c r="C3104" s="3" t="s">
        <v>1190</v>
      </c>
      <c r="D3104" s="3" t="s">
        <v>1191</v>
      </c>
      <c r="E3104" s="3" t="s">
        <v>139</v>
      </c>
    </row>
    <row r="3105" spans="1:5" ht="45" customHeight="1" x14ac:dyDescent="0.3">
      <c r="A3105" s="3" t="s">
        <v>386</v>
      </c>
      <c r="B3105" s="3" t="s">
        <v>4294</v>
      </c>
      <c r="C3105" s="3" t="s">
        <v>1190</v>
      </c>
      <c r="D3105" s="3" t="s">
        <v>1191</v>
      </c>
      <c r="E3105" s="3" t="s">
        <v>157</v>
      </c>
    </row>
    <row r="3106" spans="1:5" ht="45" customHeight="1" x14ac:dyDescent="0.3">
      <c r="A3106" s="3" t="s">
        <v>386</v>
      </c>
      <c r="B3106" s="3" t="s">
        <v>4295</v>
      </c>
      <c r="C3106" s="3" t="s">
        <v>1190</v>
      </c>
      <c r="D3106" s="3" t="s">
        <v>1191</v>
      </c>
      <c r="E3106" s="3" t="s">
        <v>159</v>
      </c>
    </row>
    <row r="3107" spans="1:5" ht="45" customHeight="1" x14ac:dyDescent="0.3">
      <c r="A3107" s="3" t="s">
        <v>386</v>
      </c>
      <c r="B3107" s="3" t="s">
        <v>4296</v>
      </c>
      <c r="C3107" s="3" t="s">
        <v>1190</v>
      </c>
      <c r="D3107" s="3" t="s">
        <v>1191</v>
      </c>
      <c r="E3107" s="3" t="s">
        <v>163</v>
      </c>
    </row>
    <row r="3108" spans="1:5" ht="45" customHeight="1" x14ac:dyDescent="0.3">
      <c r="A3108" s="3" t="s">
        <v>386</v>
      </c>
      <c r="B3108" s="3" t="s">
        <v>4297</v>
      </c>
      <c r="C3108" s="3" t="s">
        <v>1190</v>
      </c>
      <c r="D3108" s="3" t="s">
        <v>1191</v>
      </c>
      <c r="E3108" s="3" t="s">
        <v>170</v>
      </c>
    </row>
    <row r="3109" spans="1:5" ht="45" customHeight="1" x14ac:dyDescent="0.3">
      <c r="A3109" s="3" t="s">
        <v>386</v>
      </c>
      <c r="B3109" s="3" t="s">
        <v>4298</v>
      </c>
      <c r="C3109" s="3" t="s">
        <v>1190</v>
      </c>
      <c r="D3109" s="3" t="s">
        <v>1191</v>
      </c>
      <c r="E3109" s="3" t="s">
        <v>178</v>
      </c>
    </row>
    <row r="3110" spans="1:5" ht="45" customHeight="1" x14ac:dyDescent="0.3">
      <c r="A3110" s="3" t="s">
        <v>386</v>
      </c>
      <c r="B3110" s="3" t="s">
        <v>4299</v>
      </c>
      <c r="C3110" s="3" t="s">
        <v>1190</v>
      </c>
      <c r="D3110" s="3" t="s">
        <v>1191</v>
      </c>
      <c r="E3110" s="3" t="s">
        <v>187</v>
      </c>
    </row>
    <row r="3111" spans="1:5" ht="45" customHeight="1" x14ac:dyDescent="0.3">
      <c r="A3111" s="3" t="s">
        <v>386</v>
      </c>
      <c r="B3111" s="3" t="s">
        <v>4300</v>
      </c>
      <c r="C3111" s="3" t="s">
        <v>1190</v>
      </c>
      <c r="D3111" s="3" t="s">
        <v>1191</v>
      </c>
      <c r="E3111" s="3" t="s">
        <v>191</v>
      </c>
    </row>
    <row r="3112" spans="1:5" ht="45" customHeight="1" x14ac:dyDescent="0.3">
      <c r="A3112" s="3" t="s">
        <v>386</v>
      </c>
      <c r="B3112" s="3" t="s">
        <v>4301</v>
      </c>
      <c r="C3112" s="3" t="s">
        <v>1190</v>
      </c>
      <c r="D3112" s="3" t="s">
        <v>1191</v>
      </c>
      <c r="E3112" s="3" t="s">
        <v>200</v>
      </c>
    </row>
    <row r="3113" spans="1:5" ht="45" customHeight="1" x14ac:dyDescent="0.3">
      <c r="A3113" s="3" t="s">
        <v>386</v>
      </c>
      <c r="B3113" s="3" t="s">
        <v>4302</v>
      </c>
      <c r="C3113" s="3" t="s">
        <v>1190</v>
      </c>
      <c r="D3113" s="3" t="s">
        <v>1191</v>
      </c>
      <c r="E3113" s="3" t="s">
        <v>208</v>
      </c>
    </row>
    <row r="3114" spans="1:5" ht="45" customHeight="1" x14ac:dyDescent="0.3">
      <c r="A3114" s="3" t="s">
        <v>386</v>
      </c>
      <c r="B3114" s="3" t="s">
        <v>4303</v>
      </c>
      <c r="C3114" s="3" t="s">
        <v>1190</v>
      </c>
      <c r="D3114" s="3" t="s">
        <v>1191</v>
      </c>
      <c r="E3114" s="3" t="s">
        <v>217</v>
      </c>
    </row>
    <row r="3115" spans="1:5" ht="45" customHeight="1" x14ac:dyDescent="0.3">
      <c r="A3115" s="3" t="s">
        <v>386</v>
      </c>
      <c r="B3115" s="3" t="s">
        <v>4304</v>
      </c>
      <c r="C3115" s="3" t="s">
        <v>1190</v>
      </c>
      <c r="D3115" s="3" t="s">
        <v>1191</v>
      </c>
      <c r="E3115" s="3" t="s">
        <v>220</v>
      </c>
    </row>
    <row r="3116" spans="1:5" ht="45" customHeight="1" x14ac:dyDescent="0.3">
      <c r="A3116" s="3" t="s">
        <v>386</v>
      </c>
      <c r="B3116" s="3" t="s">
        <v>4305</v>
      </c>
      <c r="C3116" s="3" t="s">
        <v>1190</v>
      </c>
      <c r="D3116" s="3" t="s">
        <v>1191</v>
      </c>
      <c r="E3116" s="3" t="s">
        <v>233</v>
      </c>
    </row>
    <row r="3117" spans="1:5" ht="45" customHeight="1" x14ac:dyDescent="0.3">
      <c r="A3117" s="3" t="s">
        <v>386</v>
      </c>
      <c r="B3117" s="3" t="s">
        <v>4306</v>
      </c>
      <c r="C3117" s="3" t="s">
        <v>1190</v>
      </c>
      <c r="D3117" s="3" t="s">
        <v>1191</v>
      </c>
      <c r="E3117" s="3" t="s">
        <v>236</v>
      </c>
    </row>
    <row r="3118" spans="1:5" ht="45" customHeight="1" x14ac:dyDescent="0.3">
      <c r="A3118" s="3" t="s">
        <v>386</v>
      </c>
      <c r="B3118" s="3" t="s">
        <v>4307</v>
      </c>
      <c r="C3118" s="3" t="s">
        <v>1190</v>
      </c>
      <c r="D3118" s="3" t="s">
        <v>1191</v>
      </c>
      <c r="E3118" s="3" t="s">
        <v>239</v>
      </c>
    </row>
    <row r="3119" spans="1:5" ht="45" customHeight="1" x14ac:dyDescent="0.3">
      <c r="A3119" s="3" t="s">
        <v>386</v>
      </c>
      <c r="B3119" s="3" t="s">
        <v>4308</v>
      </c>
      <c r="C3119" s="3" t="s">
        <v>1190</v>
      </c>
      <c r="D3119" s="3" t="s">
        <v>1191</v>
      </c>
      <c r="E3119" s="3" t="s">
        <v>252</v>
      </c>
    </row>
    <row r="3120" spans="1:5" ht="45" customHeight="1" x14ac:dyDescent="0.3">
      <c r="A3120" s="3" t="s">
        <v>386</v>
      </c>
      <c r="B3120" s="3" t="s">
        <v>4309</v>
      </c>
      <c r="C3120" s="3" t="s">
        <v>1190</v>
      </c>
      <c r="D3120" s="3" t="s">
        <v>1191</v>
      </c>
      <c r="E3120" s="3" t="s">
        <v>255</v>
      </c>
    </row>
    <row r="3121" spans="1:5" ht="45" customHeight="1" x14ac:dyDescent="0.3">
      <c r="A3121" s="3" t="s">
        <v>386</v>
      </c>
      <c r="B3121" s="3" t="s">
        <v>4310</v>
      </c>
      <c r="C3121" s="3" t="s">
        <v>1190</v>
      </c>
      <c r="D3121" s="3" t="s">
        <v>1191</v>
      </c>
      <c r="E3121" s="3" t="s">
        <v>258</v>
      </c>
    </row>
    <row r="3122" spans="1:5" ht="45" customHeight="1" x14ac:dyDescent="0.3">
      <c r="A3122" s="3" t="s">
        <v>386</v>
      </c>
      <c r="B3122" s="3" t="s">
        <v>4311</v>
      </c>
      <c r="C3122" s="3" t="s">
        <v>1190</v>
      </c>
      <c r="D3122" s="3" t="s">
        <v>1191</v>
      </c>
      <c r="E3122" s="3" t="s">
        <v>261</v>
      </c>
    </row>
    <row r="3123" spans="1:5" ht="45" customHeight="1" x14ac:dyDescent="0.3">
      <c r="A3123" s="3" t="s">
        <v>386</v>
      </c>
      <c r="B3123" s="3" t="s">
        <v>4312</v>
      </c>
      <c r="C3123" s="3" t="s">
        <v>1190</v>
      </c>
      <c r="D3123" s="3" t="s">
        <v>1191</v>
      </c>
      <c r="E3123" s="3" t="s">
        <v>304</v>
      </c>
    </row>
    <row r="3124" spans="1:5" ht="45" customHeight="1" x14ac:dyDescent="0.3">
      <c r="A3124" s="3" t="s">
        <v>386</v>
      </c>
      <c r="B3124" s="3" t="s">
        <v>4313</v>
      </c>
      <c r="C3124" s="3" t="s">
        <v>1190</v>
      </c>
      <c r="D3124" s="3" t="s">
        <v>1191</v>
      </c>
      <c r="E3124" s="3" t="s">
        <v>304</v>
      </c>
    </row>
    <row r="3125" spans="1:5" ht="45" customHeight="1" x14ac:dyDescent="0.3">
      <c r="A3125" s="3" t="s">
        <v>386</v>
      </c>
      <c r="B3125" s="3" t="s">
        <v>4314</v>
      </c>
      <c r="C3125" s="3" t="s">
        <v>1190</v>
      </c>
      <c r="D3125" s="3" t="s">
        <v>1191</v>
      </c>
      <c r="E3125" s="3" t="s">
        <v>255</v>
      </c>
    </row>
    <row r="3126" spans="1:5" ht="45" customHeight="1" x14ac:dyDescent="0.3">
      <c r="A3126" s="3" t="s">
        <v>386</v>
      </c>
      <c r="B3126" s="3" t="s">
        <v>4315</v>
      </c>
      <c r="C3126" s="3" t="s">
        <v>1190</v>
      </c>
      <c r="D3126" s="3" t="s">
        <v>1191</v>
      </c>
      <c r="E3126" s="3" t="s">
        <v>304</v>
      </c>
    </row>
    <row r="3127" spans="1:5" ht="45" customHeight="1" x14ac:dyDescent="0.3">
      <c r="A3127" s="3" t="s">
        <v>386</v>
      </c>
      <c r="B3127" s="3" t="s">
        <v>4316</v>
      </c>
      <c r="C3127" s="3" t="s">
        <v>1190</v>
      </c>
      <c r="D3127" s="3" t="s">
        <v>1191</v>
      </c>
      <c r="E3127" s="3" t="s">
        <v>266</v>
      </c>
    </row>
    <row r="3128" spans="1:5" ht="45" customHeight="1" x14ac:dyDescent="0.3">
      <c r="A3128" s="3" t="s">
        <v>386</v>
      </c>
      <c r="B3128" s="3" t="s">
        <v>4317</v>
      </c>
      <c r="C3128" s="3" t="s">
        <v>1190</v>
      </c>
      <c r="D3128" s="3" t="s">
        <v>1191</v>
      </c>
      <c r="E3128" s="3" t="s">
        <v>266</v>
      </c>
    </row>
    <row r="3129" spans="1:5" ht="45" customHeight="1" x14ac:dyDescent="0.3">
      <c r="A3129" s="3" t="s">
        <v>386</v>
      </c>
      <c r="B3129" s="3" t="s">
        <v>4318</v>
      </c>
      <c r="C3129" s="3" t="s">
        <v>1190</v>
      </c>
      <c r="D3129" s="3" t="s">
        <v>1191</v>
      </c>
      <c r="E3129" s="3" t="s">
        <v>314</v>
      </c>
    </row>
    <row r="3130" spans="1:5" ht="45" customHeight="1" x14ac:dyDescent="0.3">
      <c r="A3130" s="3" t="s">
        <v>386</v>
      </c>
      <c r="B3130" s="3" t="s">
        <v>4319</v>
      </c>
      <c r="C3130" s="3" t="s">
        <v>1190</v>
      </c>
      <c r="D3130" s="3" t="s">
        <v>1191</v>
      </c>
      <c r="E3130" s="3" t="s">
        <v>333</v>
      </c>
    </row>
    <row r="3131" spans="1:5" ht="45" customHeight="1" x14ac:dyDescent="0.3">
      <c r="A3131" s="3" t="s">
        <v>386</v>
      </c>
      <c r="B3131" s="3" t="s">
        <v>4320</v>
      </c>
      <c r="C3131" s="3" t="s">
        <v>1190</v>
      </c>
      <c r="D3131" s="3" t="s">
        <v>1191</v>
      </c>
      <c r="E3131" s="3" t="s">
        <v>336</v>
      </c>
    </row>
    <row r="3132" spans="1:5" ht="45" customHeight="1" x14ac:dyDescent="0.3">
      <c r="A3132" s="3" t="s">
        <v>386</v>
      </c>
      <c r="B3132" s="3" t="s">
        <v>4321</v>
      </c>
      <c r="C3132" s="3" t="s">
        <v>1190</v>
      </c>
      <c r="D3132" s="3" t="s">
        <v>1191</v>
      </c>
      <c r="E3132" s="3" t="s">
        <v>343</v>
      </c>
    </row>
    <row r="3133" spans="1:5" ht="45" customHeight="1" x14ac:dyDescent="0.3">
      <c r="A3133" s="3" t="s">
        <v>386</v>
      </c>
      <c r="B3133" s="3" t="s">
        <v>4322</v>
      </c>
      <c r="C3133" s="3" t="s">
        <v>1190</v>
      </c>
      <c r="D3133" s="3" t="s">
        <v>1191</v>
      </c>
      <c r="E3133" s="3" t="s">
        <v>348</v>
      </c>
    </row>
    <row r="3134" spans="1:5" ht="45" customHeight="1" x14ac:dyDescent="0.3">
      <c r="A3134" s="3" t="s">
        <v>386</v>
      </c>
      <c r="B3134" s="3" t="s">
        <v>4323</v>
      </c>
      <c r="C3134" s="3" t="s">
        <v>1190</v>
      </c>
      <c r="D3134" s="3" t="s">
        <v>1191</v>
      </c>
      <c r="E3134" s="3" t="s">
        <v>351</v>
      </c>
    </row>
    <row r="3135" spans="1:5" ht="45" customHeight="1" x14ac:dyDescent="0.3">
      <c r="A3135" s="3" t="s">
        <v>386</v>
      </c>
      <c r="B3135" s="3" t="s">
        <v>4324</v>
      </c>
      <c r="C3135" s="3" t="s">
        <v>1190</v>
      </c>
      <c r="D3135" s="3" t="s">
        <v>1191</v>
      </c>
      <c r="E3135" s="3" t="s">
        <v>304</v>
      </c>
    </row>
    <row r="3136" spans="1:5" ht="45" customHeight="1" x14ac:dyDescent="0.3">
      <c r="A3136" s="3" t="s">
        <v>386</v>
      </c>
      <c r="B3136" s="3" t="s">
        <v>4325</v>
      </c>
      <c r="C3136" s="3" t="s">
        <v>1190</v>
      </c>
      <c r="D3136" s="3" t="s">
        <v>1191</v>
      </c>
      <c r="E3136" s="3" t="s">
        <v>320</v>
      </c>
    </row>
    <row r="3137" spans="1:5" ht="45" customHeight="1" x14ac:dyDescent="0.3">
      <c r="A3137" s="3" t="s">
        <v>386</v>
      </c>
      <c r="B3137" s="3" t="s">
        <v>4326</v>
      </c>
      <c r="C3137" s="3" t="s">
        <v>1190</v>
      </c>
      <c r="D3137" s="3" t="s">
        <v>1191</v>
      </c>
      <c r="E3137" s="3" t="s">
        <v>324</v>
      </c>
    </row>
    <row r="3138" spans="1:5" ht="45" customHeight="1" x14ac:dyDescent="0.3">
      <c r="A3138" s="3" t="s">
        <v>386</v>
      </c>
      <c r="B3138" s="3" t="s">
        <v>4327</v>
      </c>
      <c r="C3138" s="3" t="s">
        <v>1190</v>
      </c>
      <c r="D3138" s="3" t="s">
        <v>1191</v>
      </c>
      <c r="E3138" s="3" t="s">
        <v>324</v>
      </c>
    </row>
    <row r="3139" spans="1:5" ht="45" customHeight="1" x14ac:dyDescent="0.3">
      <c r="A3139" s="3" t="s">
        <v>386</v>
      </c>
      <c r="B3139" s="3" t="s">
        <v>4328</v>
      </c>
      <c r="C3139" s="3" t="s">
        <v>1190</v>
      </c>
      <c r="D3139" s="3" t="s">
        <v>1191</v>
      </c>
      <c r="E3139" s="3" t="s">
        <v>329</v>
      </c>
    </row>
    <row r="3140" spans="1:5" ht="45" customHeight="1" x14ac:dyDescent="0.3">
      <c r="A3140" s="3" t="s">
        <v>386</v>
      </c>
      <c r="B3140" s="3" t="s">
        <v>4329</v>
      </c>
      <c r="C3140" s="3" t="s">
        <v>1190</v>
      </c>
      <c r="D3140" s="3" t="s">
        <v>1191</v>
      </c>
      <c r="E3140" s="3" t="s">
        <v>277</v>
      </c>
    </row>
    <row r="3141" spans="1:5" ht="45" customHeight="1" x14ac:dyDescent="0.3">
      <c r="A3141" s="3" t="s">
        <v>386</v>
      </c>
      <c r="B3141" s="3" t="s">
        <v>4330</v>
      </c>
      <c r="C3141" s="3" t="s">
        <v>1190</v>
      </c>
      <c r="D3141" s="3" t="s">
        <v>1191</v>
      </c>
      <c r="E3141" s="3" t="s">
        <v>283</v>
      </c>
    </row>
    <row r="3142" spans="1:5" ht="45" customHeight="1" x14ac:dyDescent="0.3">
      <c r="A3142" s="3" t="s">
        <v>386</v>
      </c>
      <c r="B3142" s="3" t="s">
        <v>4331</v>
      </c>
      <c r="C3142" s="3" t="s">
        <v>1190</v>
      </c>
      <c r="D3142" s="3" t="s">
        <v>1191</v>
      </c>
      <c r="E3142" s="3" t="s">
        <v>269</v>
      </c>
    </row>
    <row r="3143" spans="1:5" ht="45" customHeight="1" x14ac:dyDescent="0.3">
      <c r="A3143" s="3" t="s">
        <v>386</v>
      </c>
      <c r="B3143" s="3" t="s">
        <v>4332</v>
      </c>
      <c r="C3143" s="3" t="s">
        <v>1190</v>
      </c>
      <c r="D3143" s="3" t="s">
        <v>1191</v>
      </c>
      <c r="E3143" s="3" t="s">
        <v>299</v>
      </c>
    </row>
    <row r="3144" spans="1:5" ht="45" customHeight="1" x14ac:dyDescent="0.3">
      <c r="A3144" s="3" t="s">
        <v>386</v>
      </c>
      <c r="B3144" s="3" t="s">
        <v>4333</v>
      </c>
      <c r="C3144" s="3" t="s">
        <v>1190</v>
      </c>
      <c r="D3144" s="3" t="s">
        <v>1191</v>
      </c>
      <c r="E3144" s="3" t="s">
        <v>289</v>
      </c>
    </row>
    <row r="3145" spans="1:5" ht="45" customHeight="1" x14ac:dyDescent="0.3">
      <c r="A3145" s="3" t="s">
        <v>386</v>
      </c>
      <c r="B3145" s="3" t="s">
        <v>4334</v>
      </c>
      <c r="C3145" s="3" t="s">
        <v>1190</v>
      </c>
      <c r="D3145" s="3" t="s">
        <v>1191</v>
      </c>
      <c r="E3145" s="3" t="s">
        <v>385</v>
      </c>
    </row>
    <row r="3146" spans="1:5" ht="45" customHeight="1" x14ac:dyDescent="0.3">
      <c r="A3146" s="3" t="s">
        <v>386</v>
      </c>
      <c r="B3146" s="3" t="s">
        <v>4335</v>
      </c>
      <c r="C3146" s="3" t="s">
        <v>1190</v>
      </c>
      <c r="D3146" s="3" t="s">
        <v>1191</v>
      </c>
      <c r="E3146" s="3" t="s">
        <v>364</v>
      </c>
    </row>
    <row r="3147" spans="1:5" ht="45" customHeight="1" x14ac:dyDescent="0.3">
      <c r="A3147" s="3" t="s">
        <v>386</v>
      </c>
      <c r="B3147" s="3" t="s">
        <v>4336</v>
      </c>
      <c r="C3147" s="3" t="s">
        <v>1190</v>
      </c>
      <c r="D3147" s="3" t="s">
        <v>1191</v>
      </c>
      <c r="E3147" s="3" t="s">
        <v>372</v>
      </c>
    </row>
    <row r="3148" spans="1:5" ht="45" customHeight="1" x14ac:dyDescent="0.3">
      <c r="A3148" s="3" t="s">
        <v>386</v>
      </c>
      <c r="B3148" s="3" t="s">
        <v>4337</v>
      </c>
      <c r="C3148" s="3" t="s">
        <v>1190</v>
      </c>
      <c r="D3148" s="3" t="s">
        <v>1191</v>
      </c>
      <c r="E3148" s="3" t="s">
        <v>377</v>
      </c>
    </row>
    <row r="3149" spans="1:5" ht="45" customHeight="1" x14ac:dyDescent="0.3">
      <c r="A3149" s="3" t="s">
        <v>386</v>
      </c>
      <c r="B3149" s="3" t="s">
        <v>4338</v>
      </c>
      <c r="C3149" s="3" t="s">
        <v>1190</v>
      </c>
      <c r="D3149" s="3" t="s">
        <v>1191</v>
      </c>
      <c r="E3149" s="3" t="s">
        <v>380</v>
      </c>
    </row>
    <row r="3150" spans="1:5" ht="45" customHeight="1" x14ac:dyDescent="0.3">
      <c r="A3150" s="3" t="s">
        <v>391</v>
      </c>
      <c r="B3150" s="3" t="s">
        <v>4339</v>
      </c>
      <c r="C3150" s="3" t="s">
        <v>1190</v>
      </c>
      <c r="D3150" s="3" t="s">
        <v>1191</v>
      </c>
      <c r="E3150" s="3" t="s">
        <v>577</v>
      </c>
    </row>
    <row r="3151" spans="1:5" ht="45" customHeight="1" x14ac:dyDescent="0.3">
      <c r="A3151" s="3" t="s">
        <v>391</v>
      </c>
      <c r="B3151" s="3" t="s">
        <v>4340</v>
      </c>
      <c r="C3151" s="3" t="s">
        <v>1190</v>
      </c>
      <c r="D3151" s="3" t="s">
        <v>1191</v>
      </c>
      <c r="E3151" s="3" t="s">
        <v>583</v>
      </c>
    </row>
    <row r="3152" spans="1:5" ht="45" customHeight="1" x14ac:dyDescent="0.3">
      <c r="A3152" s="3" t="s">
        <v>391</v>
      </c>
      <c r="B3152" s="3" t="s">
        <v>4341</v>
      </c>
      <c r="C3152" s="3" t="s">
        <v>1190</v>
      </c>
      <c r="D3152" s="3" t="s">
        <v>1191</v>
      </c>
      <c r="E3152" s="3" t="s">
        <v>587</v>
      </c>
    </row>
    <row r="3153" spans="1:5" ht="45" customHeight="1" x14ac:dyDescent="0.3">
      <c r="A3153" s="3" t="s">
        <v>391</v>
      </c>
      <c r="B3153" s="3" t="s">
        <v>4342</v>
      </c>
      <c r="C3153" s="3" t="s">
        <v>1190</v>
      </c>
      <c r="D3153" s="3" t="s">
        <v>1191</v>
      </c>
      <c r="E3153" s="3" t="s">
        <v>590</v>
      </c>
    </row>
    <row r="3154" spans="1:5" ht="45" customHeight="1" x14ac:dyDescent="0.3">
      <c r="A3154" s="3" t="s">
        <v>391</v>
      </c>
      <c r="B3154" s="3" t="s">
        <v>4343</v>
      </c>
      <c r="C3154" s="3" t="s">
        <v>1190</v>
      </c>
      <c r="D3154" s="3" t="s">
        <v>1191</v>
      </c>
      <c r="E3154" s="3" t="s">
        <v>602</v>
      </c>
    </row>
    <row r="3155" spans="1:5" ht="45" customHeight="1" x14ac:dyDescent="0.3">
      <c r="A3155" s="3" t="s">
        <v>391</v>
      </c>
      <c r="B3155" s="3" t="s">
        <v>4344</v>
      </c>
      <c r="C3155" s="3" t="s">
        <v>1190</v>
      </c>
      <c r="D3155" s="3" t="s">
        <v>1191</v>
      </c>
      <c r="E3155" s="3" t="s">
        <v>304</v>
      </c>
    </row>
    <row r="3156" spans="1:5" ht="45" customHeight="1" x14ac:dyDescent="0.3">
      <c r="A3156" s="3" t="s">
        <v>391</v>
      </c>
      <c r="B3156" s="3" t="s">
        <v>4345</v>
      </c>
      <c r="C3156" s="3" t="s">
        <v>1190</v>
      </c>
      <c r="D3156" s="3" t="s">
        <v>1191</v>
      </c>
      <c r="E3156" s="3" t="s">
        <v>595</v>
      </c>
    </row>
    <row r="3157" spans="1:5" ht="45" customHeight="1" x14ac:dyDescent="0.3">
      <c r="A3157" s="3" t="s">
        <v>391</v>
      </c>
      <c r="B3157" s="3" t="s">
        <v>4346</v>
      </c>
      <c r="C3157" s="3" t="s">
        <v>1190</v>
      </c>
      <c r="D3157" s="3" t="s">
        <v>1191</v>
      </c>
      <c r="E3157" s="3" t="s">
        <v>402</v>
      </c>
    </row>
    <row r="3158" spans="1:5" ht="45" customHeight="1" x14ac:dyDescent="0.3">
      <c r="A3158" s="3" t="s">
        <v>391</v>
      </c>
      <c r="B3158" s="3" t="s">
        <v>4347</v>
      </c>
      <c r="C3158" s="3" t="s">
        <v>1190</v>
      </c>
      <c r="D3158" s="3" t="s">
        <v>1191</v>
      </c>
      <c r="E3158" s="3" t="s">
        <v>406</v>
      </c>
    </row>
    <row r="3159" spans="1:5" ht="45" customHeight="1" x14ac:dyDescent="0.3">
      <c r="A3159" s="3" t="s">
        <v>391</v>
      </c>
      <c r="B3159" s="3" t="s">
        <v>4348</v>
      </c>
      <c r="C3159" s="3" t="s">
        <v>1190</v>
      </c>
      <c r="D3159" s="3" t="s">
        <v>1191</v>
      </c>
      <c r="E3159" s="3" t="s">
        <v>415</v>
      </c>
    </row>
    <row r="3160" spans="1:5" ht="45" customHeight="1" x14ac:dyDescent="0.3">
      <c r="A3160" s="3" t="s">
        <v>391</v>
      </c>
      <c r="B3160" s="3" t="s">
        <v>4349</v>
      </c>
      <c r="C3160" s="3" t="s">
        <v>1190</v>
      </c>
      <c r="D3160" s="3" t="s">
        <v>1191</v>
      </c>
      <c r="E3160" s="3" t="s">
        <v>436</v>
      </c>
    </row>
    <row r="3161" spans="1:5" ht="45" customHeight="1" x14ac:dyDescent="0.3">
      <c r="A3161" s="3" t="s">
        <v>391</v>
      </c>
      <c r="B3161" s="3" t="s">
        <v>4350</v>
      </c>
      <c r="C3161" s="3" t="s">
        <v>1190</v>
      </c>
      <c r="D3161" s="3" t="s">
        <v>1191</v>
      </c>
      <c r="E3161" s="3" t="s">
        <v>440</v>
      </c>
    </row>
    <row r="3162" spans="1:5" ht="45" customHeight="1" x14ac:dyDescent="0.3">
      <c r="A3162" s="3" t="s">
        <v>391</v>
      </c>
      <c r="B3162" s="3" t="s">
        <v>4351</v>
      </c>
      <c r="C3162" s="3" t="s">
        <v>1190</v>
      </c>
      <c r="D3162" s="3" t="s">
        <v>1191</v>
      </c>
      <c r="E3162" s="3" t="s">
        <v>443</v>
      </c>
    </row>
    <row r="3163" spans="1:5" ht="45" customHeight="1" x14ac:dyDescent="0.3">
      <c r="A3163" s="3" t="s">
        <v>391</v>
      </c>
      <c r="B3163" s="3" t="s">
        <v>4352</v>
      </c>
      <c r="C3163" s="3" t="s">
        <v>1190</v>
      </c>
      <c r="D3163" s="3" t="s">
        <v>1191</v>
      </c>
      <c r="E3163" s="3" t="s">
        <v>459</v>
      </c>
    </row>
    <row r="3164" spans="1:5" ht="45" customHeight="1" x14ac:dyDescent="0.3">
      <c r="A3164" s="3" t="s">
        <v>391</v>
      </c>
      <c r="B3164" s="3" t="s">
        <v>4353</v>
      </c>
      <c r="C3164" s="3" t="s">
        <v>1190</v>
      </c>
      <c r="D3164" s="3" t="s">
        <v>1191</v>
      </c>
      <c r="E3164" s="3" t="s">
        <v>464</v>
      </c>
    </row>
    <row r="3165" spans="1:5" ht="45" customHeight="1" x14ac:dyDescent="0.3">
      <c r="A3165" s="3" t="s">
        <v>391</v>
      </c>
      <c r="B3165" s="3" t="s">
        <v>4354</v>
      </c>
      <c r="C3165" s="3" t="s">
        <v>1190</v>
      </c>
      <c r="D3165" s="3" t="s">
        <v>1191</v>
      </c>
      <c r="E3165" s="3" t="s">
        <v>482</v>
      </c>
    </row>
    <row r="3166" spans="1:5" ht="45" customHeight="1" x14ac:dyDescent="0.3">
      <c r="A3166" s="3" t="s">
        <v>391</v>
      </c>
      <c r="B3166" s="3" t="s">
        <v>4355</v>
      </c>
      <c r="C3166" s="3" t="s">
        <v>1190</v>
      </c>
      <c r="D3166" s="3" t="s">
        <v>1191</v>
      </c>
      <c r="E3166" s="3" t="s">
        <v>486</v>
      </c>
    </row>
    <row r="3167" spans="1:5" ht="45" customHeight="1" x14ac:dyDescent="0.3">
      <c r="A3167" s="3" t="s">
        <v>391</v>
      </c>
      <c r="B3167" s="3" t="s">
        <v>4356</v>
      </c>
      <c r="C3167" s="3" t="s">
        <v>1190</v>
      </c>
      <c r="D3167" s="3" t="s">
        <v>1191</v>
      </c>
      <c r="E3167" s="3" t="s">
        <v>486</v>
      </c>
    </row>
    <row r="3168" spans="1:5" ht="45" customHeight="1" x14ac:dyDescent="0.3">
      <c r="A3168" s="3" t="s">
        <v>391</v>
      </c>
      <c r="B3168" s="3" t="s">
        <v>4357</v>
      </c>
      <c r="C3168" s="3" t="s">
        <v>1190</v>
      </c>
      <c r="D3168" s="3" t="s">
        <v>1191</v>
      </c>
      <c r="E3168" s="3" t="s">
        <v>501</v>
      </c>
    </row>
    <row r="3169" spans="1:5" ht="45" customHeight="1" x14ac:dyDescent="0.3">
      <c r="A3169" s="3" t="s">
        <v>391</v>
      </c>
      <c r="B3169" s="3" t="s">
        <v>4358</v>
      </c>
      <c r="C3169" s="3" t="s">
        <v>1190</v>
      </c>
      <c r="D3169" s="3" t="s">
        <v>1191</v>
      </c>
      <c r="E3169" s="3" t="s">
        <v>509</v>
      </c>
    </row>
    <row r="3170" spans="1:5" ht="45" customHeight="1" x14ac:dyDescent="0.3">
      <c r="A3170" s="3" t="s">
        <v>391</v>
      </c>
      <c r="B3170" s="3" t="s">
        <v>4359</v>
      </c>
      <c r="C3170" s="3" t="s">
        <v>1190</v>
      </c>
      <c r="D3170" s="3" t="s">
        <v>1191</v>
      </c>
      <c r="E3170" s="3" t="s">
        <v>529</v>
      </c>
    </row>
    <row r="3171" spans="1:5" ht="45" customHeight="1" x14ac:dyDescent="0.3">
      <c r="A3171" s="3" t="s">
        <v>391</v>
      </c>
      <c r="B3171" s="3" t="s">
        <v>4360</v>
      </c>
      <c r="C3171" s="3" t="s">
        <v>1190</v>
      </c>
      <c r="D3171" s="3" t="s">
        <v>1191</v>
      </c>
      <c r="E3171" s="3" t="s">
        <v>523</v>
      </c>
    </row>
    <row r="3172" spans="1:5" ht="45" customHeight="1" x14ac:dyDescent="0.3">
      <c r="A3172" s="3" t="s">
        <v>391</v>
      </c>
      <c r="B3172" s="3" t="s">
        <v>4361</v>
      </c>
      <c r="C3172" s="3" t="s">
        <v>1190</v>
      </c>
      <c r="D3172" s="3" t="s">
        <v>1191</v>
      </c>
      <c r="E3172" s="3" t="s">
        <v>527</v>
      </c>
    </row>
    <row r="3173" spans="1:5" ht="45" customHeight="1" x14ac:dyDescent="0.3">
      <c r="A3173" s="3" t="s">
        <v>391</v>
      </c>
      <c r="B3173" s="3" t="s">
        <v>4362</v>
      </c>
      <c r="C3173" s="3" t="s">
        <v>1190</v>
      </c>
      <c r="D3173" s="3" t="s">
        <v>1191</v>
      </c>
      <c r="E3173" s="3" t="s">
        <v>505</v>
      </c>
    </row>
    <row r="3174" spans="1:5" ht="45" customHeight="1" x14ac:dyDescent="0.3">
      <c r="A3174" s="3" t="s">
        <v>391</v>
      </c>
      <c r="B3174" s="3" t="s">
        <v>4363</v>
      </c>
      <c r="C3174" s="3" t="s">
        <v>1190</v>
      </c>
      <c r="D3174" s="3" t="s">
        <v>1191</v>
      </c>
      <c r="E3174" s="3" t="s">
        <v>392</v>
      </c>
    </row>
    <row r="3175" spans="1:5" ht="45" customHeight="1" x14ac:dyDescent="0.3">
      <c r="A3175" s="3" t="s">
        <v>391</v>
      </c>
      <c r="B3175" s="3" t="s">
        <v>4364</v>
      </c>
      <c r="C3175" s="3" t="s">
        <v>1190</v>
      </c>
      <c r="D3175" s="3" t="s">
        <v>1191</v>
      </c>
      <c r="E3175" s="3" t="s">
        <v>395</v>
      </c>
    </row>
    <row r="3176" spans="1:5" ht="45" customHeight="1" x14ac:dyDescent="0.3">
      <c r="A3176" s="3" t="s">
        <v>391</v>
      </c>
      <c r="B3176" s="3" t="s">
        <v>4365</v>
      </c>
      <c r="C3176" s="3" t="s">
        <v>1190</v>
      </c>
      <c r="D3176" s="3" t="s">
        <v>1191</v>
      </c>
      <c r="E3176" s="3" t="s">
        <v>418</v>
      </c>
    </row>
    <row r="3177" spans="1:5" ht="45" customHeight="1" x14ac:dyDescent="0.3">
      <c r="A3177" s="3" t="s">
        <v>391</v>
      </c>
      <c r="B3177" s="3" t="s">
        <v>4366</v>
      </c>
      <c r="C3177" s="3" t="s">
        <v>1190</v>
      </c>
      <c r="D3177" s="3" t="s">
        <v>1191</v>
      </c>
      <c r="E3177" s="3" t="s">
        <v>423</v>
      </c>
    </row>
    <row r="3178" spans="1:5" ht="45" customHeight="1" x14ac:dyDescent="0.3">
      <c r="A3178" s="3" t="s">
        <v>391</v>
      </c>
      <c r="B3178" s="3" t="s">
        <v>4367</v>
      </c>
      <c r="C3178" s="3" t="s">
        <v>1190</v>
      </c>
      <c r="D3178" s="3" t="s">
        <v>1191</v>
      </c>
      <c r="E3178" s="3" t="s">
        <v>433</v>
      </c>
    </row>
    <row r="3179" spans="1:5" ht="45" customHeight="1" x14ac:dyDescent="0.3">
      <c r="A3179" s="3" t="s">
        <v>391</v>
      </c>
      <c r="B3179" s="3" t="s">
        <v>4368</v>
      </c>
      <c r="C3179" s="3" t="s">
        <v>1190</v>
      </c>
      <c r="D3179" s="3" t="s">
        <v>1191</v>
      </c>
      <c r="E3179" s="3" t="s">
        <v>446</v>
      </c>
    </row>
    <row r="3180" spans="1:5" ht="45" customHeight="1" x14ac:dyDescent="0.3">
      <c r="A3180" s="3" t="s">
        <v>391</v>
      </c>
      <c r="B3180" s="3" t="s">
        <v>4369</v>
      </c>
      <c r="C3180" s="3" t="s">
        <v>1190</v>
      </c>
      <c r="D3180" s="3" t="s">
        <v>1191</v>
      </c>
      <c r="E3180" s="3" t="s">
        <v>449</v>
      </c>
    </row>
    <row r="3181" spans="1:5" ht="45" customHeight="1" x14ac:dyDescent="0.3">
      <c r="A3181" s="3" t="s">
        <v>391</v>
      </c>
      <c r="B3181" s="3" t="s">
        <v>4370</v>
      </c>
      <c r="C3181" s="3" t="s">
        <v>1190</v>
      </c>
      <c r="D3181" s="3" t="s">
        <v>1191</v>
      </c>
      <c r="E3181" s="3" t="s">
        <v>454</v>
      </c>
    </row>
    <row r="3182" spans="1:5" ht="45" customHeight="1" x14ac:dyDescent="0.3">
      <c r="A3182" s="3" t="s">
        <v>391</v>
      </c>
      <c r="B3182" s="3" t="s">
        <v>4371</v>
      </c>
      <c r="C3182" s="3" t="s">
        <v>1190</v>
      </c>
      <c r="D3182" s="3" t="s">
        <v>1191</v>
      </c>
      <c r="E3182" s="3" t="s">
        <v>473</v>
      </c>
    </row>
    <row r="3183" spans="1:5" ht="45" customHeight="1" x14ac:dyDescent="0.3">
      <c r="A3183" s="3" t="s">
        <v>391</v>
      </c>
      <c r="B3183" s="3" t="s">
        <v>4372</v>
      </c>
      <c r="C3183" s="3" t="s">
        <v>1190</v>
      </c>
      <c r="D3183" s="3" t="s">
        <v>1191</v>
      </c>
      <c r="E3183" s="3" t="s">
        <v>476</v>
      </c>
    </row>
    <row r="3184" spans="1:5" ht="45" customHeight="1" x14ac:dyDescent="0.3">
      <c r="A3184" s="3" t="s">
        <v>391</v>
      </c>
      <c r="B3184" s="3" t="s">
        <v>4373</v>
      </c>
      <c r="C3184" s="3" t="s">
        <v>1190</v>
      </c>
      <c r="D3184" s="3" t="s">
        <v>1191</v>
      </c>
      <c r="E3184" s="3" t="s">
        <v>479</v>
      </c>
    </row>
    <row r="3185" spans="1:5" ht="45" customHeight="1" x14ac:dyDescent="0.3">
      <c r="A3185" s="3" t="s">
        <v>391</v>
      </c>
      <c r="B3185" s="3" t="s">
        <v>4374</v>
      </c>
      <c r="C3185" s="3" t="s">
        <v>1190</v>
      </c>
      <c r="D3185" s="3" t="s">
        <v>1191</v>
      </c>
      <c r="E3185" s="3" t="s">
        <v>489</v>
      </c>
    </row>
    <row r="3186" spans="1:5" ht="45" customHeight="1" x14ac:dyDescent="0.3">
      <c r="A3186" s="3" t="s">
        <v>391</v>
      </c>
      <c r="B3186" s="3" t="s">
        <v>4375</v>
      </c>
      <c r="C3186" s="3" t="s">
        <v>1190</v>
      </c>
      <c r="D3186" s="3" t="s">
        <v>1191</v>
      </c>
      <c r="E3186" s="3" t="s">
        <v>492</v>
      </c>
    </row>
    <row r="3187" spans="1:5" ht="45" customHeight="1" x14ac:dyDescent="0.3">
      <c r="A3187" s="3" t="s">
        <v>391</v>
      </c>
      <c r="B3187" s="3" t="s">
        <v>4376</v>
      </c>
      <c r="C3187" s="3" t="s">
        <v>1190</v>
      </c>
      <c r="D3187" s="3" t="s">
        <v>1191</v>
      </c>
      <c r="E3187" s="3" t="s">
        <v>495</v>
      </c>
    </row>
    <row r="3188" spans="1:5" ht="45" customHeight="1" x14ac:dyDescent="0.3">
      <c r="A3188" s="3" t="s">
        <v>391</v>
      </c>
      <c r="B3188" s="3" t="s">
        <v>4377</v>
      </c>
      <c r="C3188" s="3" t="s">
        <v>1190</v>
      </c>
      <c r="D3188" s="3" t="s">
        <v>1191</v>
      </c>
      <c r="E3188" s="3" t="s">
        <v>514</v>
      </c>
    </row>
    <row r="3189" spans="1:5" ht="45" customHeight="1" x14ac:dyDescent="0.3">
      <c r="A3189" s="3" t="s">
        <v>391</v>
      </c>
      <c r="B3189" s="3" t="s">
        <v>4378</v>
      </c>
      <c r="C3189" s="3" t="s">
        <v>1190</v>
      </c>
      <c r="D3189" s="3" t="s">
        <v>1191</v>
      </c>
      <c r="E3189" s="3" t="s">
        <v>517</v>
      </c>
    </row>
    <row r="3190" spans="1:5" ht="45" customHeight="1" x14ac:dyDescent="0.3">
      <c r="A3190" s="3" t="s">
        <v>391</v>
      </c>
      <c r="B3190" s="3" t="s">
        <v>4379</v>
      </c>
      <c r="C3190" s="3" t="s">
        <v>1190</v>
      </c>
      <c r="D3190" s="3" t="s">
        <v>1191</v>
      </c>
      <c r="E3190" s="3" t="s">
        <v>433</v>
      </c>
    </row>
    <row r="3191" spans="1:5" ht="45" customHeight="1" x14ac:dyDescent="0.3">
      <c r="A3191" s="3" t="s">
        <v>391</v>
      </c>
      <c r="B3191" s="3" t="s">
        <v>4380</v>
      </c>
      <c r="C3191" s="3" t="s">
        <v>1190</v>
      </c>
      <c r="D3191" s="3" t="s">
        <v>1191</v>
      </c>
      <c r="E3191" s="3" t="s">
        <v>534</v>
      </c>
    </row>
    <row r="3192" spans="1:5" ht="45" customHeight="1" x14ac:dyDescent="0.3">
      <c r="A3192" s="3" t="s">
        <v>391</v>
      </c>
      <c r="B3192" s="3" t="s">
        <v>4381</v>
      </c>
      <c r="C3192" s="3" t="s">
        <v>1190</v>
      </c>
      <c r="D3192" s="3" t="s">
        <v>1191</v>
      </c>
      <c r="E3192" s="3" t="s">
        <v>536</v>
      </c>
    </row>
    <row r="3193" spans="1:5" ht="45" customHeight="1" x14ac:dyDescent="0.3">
      <c r="A3193" s="3" t="s">
        <v>391</v>
      </c>
      <c r="B3193" s="3" t="s">
        <v>4382</v>
      </c>
      <c r="C3193" s="3" t="s">
        <v>1190</v>
      </c>
      <c r="D3193" s="3" t="s">
        <v>1191</v>
      </c>
      <c r="E3193" s="3" t="s">
        <v>539</v>
      </c>
    </row>
    <row r="3194" spans="1:5" ht="45" customHeight="1" x14ac:dyDescent="0.3">
      <c r="A3194" s="3" t="s">
        <v>391</v>
      </c>
      <c r="B3194" s="3" t="s">
        <v>4383</v>
      </c>
      <c r="C3194" s="3" t="s">
        <v>1190</v>
      </c>
      <c r="D3194" s="3" t="s">
        <v>1191</v>
      </c>
      <c r="E3194" s="3" t="s">
        <v>546</v>
      </c>
    </row>
    <row r="3195" spans="1:5" ht="45" customHeight="1" x14ac:dyDescent="0.3">
      <c r="A3195" s="3" t="s">
        <v>391</v>
      </c>
      <c r="B3195" s="3" t="s">
        <v>4384</v>
      </c>
      <c r="C3195" s="3" t="s">
        <v>1190</v>
      </c>
      <c r="D3195" s="3" t="s">
        <v>1191</v>
      </c>
      <c r="E3195" s="3" t="s">
        <v>551</v>
      </c>
    </row>
    <row r="3196" spans="1:5" ht="45" customHeight="1" x14ac:dyDescent="0.3">
      <c r="A3196" s="3" t="s">
        <v>391</v>
      </c>
      <c r="B3196" s="3" t="s">
        <v>4385</v>
      </c>
      <c r="C3196" s="3" t="s">
        <v>1190</v>
      </c>
      <c r="D3196" s="3" t="s">
        <v>1191</v>
      </c>
      <c r="E3196" s="3" t="s">
        <v>558</v>
      </c>
    </row>
    <row r="3197" spans="1:5" ht="45" customHeight="1" x14ac:dyDescent="0.3">
      <c r="A3197" s="3" t="s">
        <v>391</v>
      </c>
      <c r="B3197" s="3" t="s">
        <v>4386</v>
      </c>
      <c r="C3197" s="3" t="s">
        <v>1190</v>
      </c>
      <c r="D3197" s="3" t="s">
        <v>1191</v>
      </c>
      <c r="E3197" s="3" t="s">
        <v>561</v>
      </c>
    </row>
    <row r="3198" spans="1:5" ht="45" customHeight="1" x14ac:dyDescent="0.3">
      <c r="A3198" s="3" t="s">
        <v>391</v>
      </c>
      <c r="B3198" s="3" t="s">
        <v>4387</v>
      </c>
      <c r="C3198" s="3" t="s">
        <v>1190</v>
      </c>
      <c r="D3198" s="3" t="s">
        <v>1191</v>
      </c>
      <c r="E3198" s="3" t="s">
        <v>564</v>
      </c>
    </row>
    <row r="3199" spans="1:5" ht="45" customHeight="1" x14ac:dyDescent="0.3">
      <c r="A3199" s="3" t="s">
        <v>391</v>
      </c>
      <c r="B3199" s="3" t="s">
        <v>4388</v>
      </c>
      <c r="C3199" s="3" t="s">
        <v>1190</v>
      </c>
      <c r="D3199" s="3" t="s">
        <v>1191</v>
      </c>
      <c r="E3199" s="3" t="s">
        <v>157</v>
      </c>
    </row>
    <row r="3200" spans="1:5" ht="45" customHeight="1" x14ac:dyDescent="0.3">
      <c r="A3200" s="3" t="s">
        <v>391</v>
      </c>
      <c r="B3200" s="3" t="s">
        <v>4389</v>
      </c>
      <c r="C3200" s="3" t="s">
        <v>1190</v>
      </c>
      <c r="D3200" s="3" t="s">
        <v>1191</v>
      </c>
      <c r="E3200" s="3" t="s">
        <v>580</v>
      </c>
    </row>
    <row r="3201" spans="1:5" ht="45" customHeight="1" x14ac:dyDescent="0.3">
      <c r="A3201" s="3" t="s">
        <v>391</v>
      </c>
      <c r="B3201" s="3" t="s">
        <v>4390</v>
      </c>
      <c r="C3201" s="3" t="s">
        <v>1190</v>
      </c>
      <c r="D3201" s="3" t="s">
        <v>1191</v>
      </c>
      <c r="E3201" s="3" t="s">
        <v>574</v>
      </c>
    </row>
    <row r="3202" spans="1:5" ht="45" customHeight="1" x14ac:dyDescent="0.3">
      <c r="A3202" s="3" t="s">
        <v>391</v>
      </c>
      <c r="B3202" s="3" t="s">
        <v>4391</v>
      </c>
      <c r="C3202" s="3" t="s">
        <v>1190</v>
      </c>
      <c r="D3202" s="3" t="s">
        <v>1191</v>
      </c>
      <c r="E3202" s="3" t="s">
        <v>554</v>
      </c>
    </row>
    <row r="3203" spans="1:5" ht="45" customHeight="1" x14ac:dyDescent="0.3">
      <c r="A3203" s="3" t="s">
        <v>397</v>
      </c>
      <c r="B3203" s="3" t="s">
        <v>4392</v>
      </c>
      <c r="C3203" s="3" t="s">
        <v>1190</v>
      </c>
      <c r="D3203" s="3" t="s">
        <v>1191</v>
      </c>
      <c r="E3203" s="3" t="s">
        <v>392</v>
      </c>
    </row>
    <row r="3204" spans="1:5" ht="45" customHeight="1" x14ac:dyDescent="0.3">
      <c r="A3204" s="3" t="s">
        <v>397</v>
      </c>
      <c r="B3204" s="3" t="s">
        <v>4393</v>
      </c>
      <c r="C3204" s="3" t="s">
        <v>1190</v>
      </c>
      <c r="D3204" s="3" t="s">
        <v>1191</v>
      </c>
      <c r="E3204" s="3" t="s">
        <v>395</v>
      </c>
    </row>
    <row r="3205" spans="1:5" ht="45" customHeight="1" x14ac:dyDescent="0.3">
      <c r="A3205" s="3" t="s">
        <v>397</v>
      </c>
      <c r="B3205" s="3" t="s">
        <v>4394</v>
      </c>
      <c r="C3205" s="3" t="s">
        <v>1190</v>
      </c>
      <c r="D3205" s="3" t="s">
        <v>1191</v>
      </c>
      <c r="E3205" s="3" t="s">
        <v>418</v>
      </c>
    </row>
    <row r="3206" spans="1:5" ht="45" customHeight="1" x14ac:dyDescent="0.3">
      <c r="A3206" s="3" t="s">
        <v>397</v>
      </c>
      <c r="B3206" s="3" t="s">
        <v>4395</v>
      </c>
      <c r="C3206" s="3" t="s">
        <v>1190</v>
      </c>
      <c r="D3206" s="3" t="s">
        <v>1191</v>
      </c>
      <c r="E3206" s="3" t="s">
        <v>423</v>
      </c>
    </row>
    <row r="3207" spans="1:5" ht="45" customHeight="1" x14ac:dyDescent="0.3">
      <c r="A3207" s="3" t="s">
        <v>397</v>
      </c>
      <c r="B3207" s="3" t="s">
        <v>4396</v>
      </c>
      <c r="C3207" s="3" t="s">
        <v>1190</v>
      </c>
      <c r="D3207" s="3" t="s">
        <v>1191</v>
      </c>
      <c r="E3207" s="3" t="s">
        <v>433</v>
      </c>
    </row>
    <row r="3208" spans="1:5" ht="45" customHeight="1" x14ac:dyDescent="0.3">
      <c r="A3208" s="3" t="s">
        <v>397</v>
      </c>
      <c r="B3208" s="3" t="s">
        <v>4397</v>
      </c>
      <c r="C3208" s="3" t="s">
        <v>1190</v>
      </c>
      <c r="D3208" s="3" t="s">
        <v>1191</v>
      </c>
      <c r="E3208" s="3" t="s">
        <v>446</v>
      </c>
    </row>
    <row r="3209" spans="1:5" ht="45" customHeight="1" x14ac:dyDescent="0.3">
      <c r="A3209" s="3" t="s">
        <v>397</v>
      </c>
      <c r="B3209" s="3" t="s">
        <v>4398</v>
      </c>
      <c r="C3209" s="3" t="s">
        <v>1190</v>
      </c>
      <c r="D3209" s="3" t="s">
        <v>1191</v>
      </c>
      <c r="E3209" s="3" t="s">
        <v>449</v>
      </c>
    </row>
    <row r="3210" spans="1:5" ht="45" customHeight="1" x14ac:dyDescent="0.3">
      <c r="A3210" s="3" t="s">
        <v>397</v>
      </c>
      <c r="B3210" s="3" t="s">
        <v>4399</v>
      </c>
      <c r="C3210" s="3" t="s">
        <v>1190</v>
      </c>
      <c r="D3210" s="3" t="s">
        <v>1191</v>
      </c>
      <c r="E3210" s="3" t="s">
        <v>454</v>
      </c>
    </row>
    <row r="3211" spans="1:5" ht="45" customHeight="1" x14ac:dyDescent="0.3">
      <c r="A3211" s="3" t="s">
        <v>397</v>
      </c>
      <c r="B3211" s="3" t="s">
        <v>4400</v>
      </c>
      <c r="C3211" s="3" t="s">
        <v>1190</v>
      </c>
      <c r="D3211" s="3" t="s">
        <v>1191</v>
      </c>
      <c r="E3211" s="3" t="s">
        <v>473</v>
      </c>
    </row>
    <row r="3212" spans="1:5" ht="45" customHeight="1" x14ac:dyDescent="0.3">
      <c r="A3212" s="3" t="s">
        <v>397</v>
      </c>
      <c r="B3212" s="3" t="s">
        <v>4401</v>
      </c>
      <c r="C3212" s="3" t="s">
        <v>1190</v>
      </c>
      <c r="D3212" s="3" t="s">
        <v>1191</v>
      </c>
      <c r="E3212" s="3" t="s">
        <v>476</v>
      </c>
    </row>
    <row r="3213" spans="1:5" ht="45" customHeight="1" x14ac:dyDescent="0.3">
      <c r="A3213" s="3" t="s">
        <v>397</v>
      </c>
      <c r="B3213" s="3" t="s">
        <v>4402</v>
      </c>
      <c r="C3213" s="3" t="s">
        <v>1190</v>
      </c>
      <c r="D3213" s="3" t="s">
        <v>1191</v>
      </c>
      <c r="E3213" s="3" t="s">
        <v>479</v>
      </c>
    </row>
    <row r="3214" spans="1:5" ht="45" customHeight="1" x14ac:dyDescent="0.3">
      <c r="A3214" s="3" t="s">
        <v>397</v>
      </c>
      <c r="B3214" s="3" t="s">
        <v>4403</v>
      </c>
      <c r="C3214" s="3" t="s">
        <v>1190</v>
      </c>
      <c r="D3214" s="3" t="s">
        <v>1191</v>
      </c>
      <c r="E3214" s="3" t="s">
        <v>489</v>
      </c>
    </row>
    <row r="3215" spans="1:5" ht="45" customHeight="1" x14ac:dyDescent="0.3">
      <c r="A3215" s="3" t="s">
        <v>397</v>
      </c>
      <c r="B3215" s="3" t="s">
        <v>4404</v>
      </c>
      <c r="C3215" s="3" t="s">
        <v>1190</v>
      </c>
      <c r="D3215" s="3" t="s">
        <v>1191</v>
      </c>
      <c r="E3215" s="3" t="s">
        <v>492</v>
      </c>
    </row>
    <row r="3216" spans="1:5" ht="45" customHeight="1" x14ac:dyDescent="0.3">
      <c r="A3216" s="3" t="s">
        <v>397</v>
      </c>
      <c r="B3216" s="3" t="s">
        <v>4405</v>
      </c>
      <c r="C3216" s="3" t="s">
        <v>1190</v>
      </c>
      <c r="D3216" s="3" t="s">
        <v>1191</v>
      </c>
      <c r="E3216" s="3" t="s">
        <v>495</v>
      </c>
    </row>
    <row r="3217" spans="1:5" ht="45" customHeight="1" x14ac:dyDescent="0.3">
      <c r="A3217" s="3" t="s">
        <v>397</v>
      </c>
      <c r="B3217" s="3" t="s">
        <v>4406</v>
      </c>
      <c r="C3217" s="3" t="s">
        <v>1190</v>
      </c>
      <c r="D3217" s="3" t="s">
        <v>1191</v>
      </c>
      <c r="E3217" s="3" t="s">
        <v>514</v>
      </c>
    </row>
    <row r="3218" spans="1:5" ht="45" customHeight="1" x14ac:dyDescent="0.3">
      <c r="A3218" s="3" t="s">
        <v>397</v>
      </c>
      <c r="B3218" s="3" t="s">
        <v>4407</v>
      </c>
      <c r="C3218" s="3" t="s">
        <v>1190</v>
      </c>
      <c r="D3218" s="3" t="s">
        <v>1191</v>
      </c>
      <c r="E3218" s="3" t="s">
        <v>517</v>
      </c>
    </row>
    <row r="3219" spans="1:5" ht="45" customHeight="1" x14ac:dyDescent="0.3">
      <c r="A3219" s="3" t="s">
        <v>397</v>
      </c>
      <c r="B3219" s="3" t="s">
        <v>4408</v>
      </c>
      <c r="C3219" s="3" t="s">
        <v>1190</v>
      </c>
      <c r="D3219" s="3" t="s">
        <v>1191</v>
      </c>
      <c r="E3219" s="3" t="s">
        <v>433</v>
      </c>
    </row>
    <row r="3220" spans="1:5" ht="45" customHeight="1" x14ac:dyDescent="0.3">
      <c r="A3220" s="3" t="s">
        <v>397</v>
      </c>
      <c r="B3220" s="3" t="s">
        <v>4409</v>
      </c>
      <c r="C3220" s="3" t="s">
        <v>1190</v>
      </c>
      <c r="D3220" s="3" t="s">
        <v>1191</v>
      </c>
      <c r="E3220" s="3" t="s">
        <v>534</v>
      </c>
    </row>
    <row r="3221" spans="1:5" ht="45" customHeight="1" x14ac:dyDescent="0.3">
      <c r="A3221" s="3" t="s">
        <v>397</v>
      </c>
      <c r="B3221" s="3" t="s">
        <v>4410</v>
      </c>
      <c r="C3221" s="3" t="s">
        <v>1190</v>
      </c>
      <c r="D3221" s="3" t="s">
        <v>1191</v>
      </c>
      <c r="E3221" s="3" t="s">
        <v>536</v>
      </c>
    </row>
    <row r="3222" spans="1:5" ht="45" customHeight="1" x14ac:dyDescent="0.3">
      <c r="A3222" s="3" t="s">
        <v>397</v>
      </c>
      <c r="B3222" s="3" t="s">
        <v>4411</v>
      </c>
      <c r="C3222" s="3" t="s">
        <v>1190</v>
      </c>
      <c r="D3222" s="3" t="s">
        <v>1191</v>
      </c>
      <c r="E3222" s="3" t="s">
        <v>539</v>
      </c>
    </row>
    <row r="3223" spans="1:5" ht="45" customHeight="1" x14ac:dyDescent="0.3">
      <c r="A3223" s="3" t="s">
        <v>397</v>
      </c>
      <c r="B3223" s="3" t="s">
        <v>4412</v>
      </c>
      <c r="C3223" s="3" t="s">
        <v>1190</v>
      </c>
      <c r="D3223" s="3" t="s">
        <v>1191</v>
      </c>
      <c r="E3223" s="3" t="s">
        <v>546</v>
      </c>
    </row>
    <row r="3224" spans="1:5" ht="45" customHeight="1" x14ac:dyDescent="0.3">
      <c r="A3224" s="3" t="s">
        <v>397</v>
      </c>
      <c r="B3224" s="3" t="s">
        <v>4413</v>
      </c>
      <c r="C3224" s="3" t="s">
        <v>1190</v>
      </c>
      <c r="D3224" s="3" t="s">
        <v>1191</v>
      </c>
      <c r="E3224" s="3" t="s">
        <v>551</v>
      </c>
    </row>
    <row r="3225" spans="1:5" ht="45" customHeight="1" x14ac:dyDescent="0.3">
      <c r="A3225" s="3" t="s">
        <v>397</v>
      </c>
      <c r="B3225" s="3" t="s">
        <v>4414</v>
      </c>
      <c r="C3225" s="3" t="s">
        <v>1190</v>
      </c>
      <c r="D3225" s="3" t="s">
        <v>1191</v>
      </c>
      <c r="E3225" s="3" t="s">
        <v>554</v>
      </c>
    </row>
    <row r="3226" spans="1:5" ht="45" customHeight="1" x14ac:dyDescent="0.3">
      <c r="A3226" s="3" t="s">
        <v>397</v>
      </c>
      <c r="B3226" s="3" t="s">
        <v>4415</v>
      </c>
      <c r="C3226" s="3" t="s">
        <v>1190</v>
      </c>
      <c r="D3226" s="3" t="s">
        <v>1191</v>
      </c>
      <c r="E3226" s="3" t="s">
        <v>558</v>
      </c>
    </row>
    <row r="3227" spans="1:5" ht="45" customHeight="1" x14ac:dyDescent="0.3">
      <c r="A3227" s="3" t="s">
        <v>397</v>
      </c>
      <c r="B3227" s="3" t="s">
        <v>4416</v>
      </c>
      <c r="C3227" s="3" t="s">
        <v>1190</v>
      </c>
      <c r="D3227" s="3" t="s">
        <v>1191</v>
      </c>
      <c r="E3227" s="3" t="s">
        <v>561</v>
      </c>
    </row>
    <row r="3228" spans="1:5" ht="45" customHeight="1" x14ac:dyDescent="0.3">
      <c r="A3228" s="3" t="s">
        <v>397</v>
      </c>
      <c r="B3228" s="3" t="s">
        <v>4417</v>
      </c>
      <c r="C3228" s="3" t="s">
        <v>1190</v>
      </c>
      <c r="D3228" s="3" t="s">
        <v>1191</v>
      </c>
      <c r="E3228" s="3" t="s">
        <v>564</v>
      </c>
    </row>
    <row r="3229" spans="1:5" ht="45" customHeight="1" x14ac:dyDescent="0.3">
      <c r="A3229" s="3" t="s">
        <v>397</v>
      </c>
      <c r="B3229" s="3" t="s">
        <v>4418</v>
      </c>
      <c r="C3229" s="3" t="s">
        <v>1190</v>
      </c>
      <c r="D3229" s="3" t="s">
        <v>1191</v>
      </c>
      <c r="E3229" s="3" t="s">
        <v>157</v>
      </c>
    </row>
    <row r="3230" spans="1:5" ht="45" customHeight="1" x14ac:dyDescent="0.3">
      <c r="A3230" s="3" t="s">
        <v>397</v>
      </c>
      <c r="B3230" s="3" t="s">
        <v>4419</v>
      </c>
      <c r="C3230" s="3" t="s">
        <v>1190</v>
      </c>
      <c r="D3230" s="3" t="s">
        <v>1191</v>
      </c>
      <c r="E3230" s="3" t="s">
        <v>580</v>
      </c>
    </row>
    <row r="3231" spans="1:5" ht="45" customHeight="1" x14ac:dyDescent="0.3">
      <c r="A3231" s="3" t="s">
        <v>397</v>
      </c>
      <c r="B3231" s="3" t="s">
        <v>4420</v>
      </c>
      <c r="C3231" s="3" t="s">
        <v>1190</v>
      </c>
      <c r="D3231" s="3" t="s">
        <v>1191</v>
      </c>
      <c r="E3231" s="3" t="s">
        <v>574</v>
      </c>
    </row>
    <row r="3232" spans="1:5" ht="45" customHeight="1" x14ac:dyDescent="0.3">
      <c r="A3232" s="3" t="s">
        <v>397</v>
      </c>
      <c r="B3232" s="3" t="s">
        <v>4421</v>
      </c>
      <c r="C3232" s="3" t="s">
        <v>1190</v>
      </c>
      <c r="D3232" s="3" t="s">
        <v>1191</v>
      </c>
      <c r="E3232" s="3" t="s">
        <v>577</v>
      </c>
    </row>
    <row r="3233" spans="1:5" ht="45" customHeight="1" x14ac:dyDescent="0.3">
      <c r="A3233" s="3" t="s">
        <v>397</v>
      </c>
      <c r="B3233" s="3" t="s">
        <v>4422</v>
      </c>
      <c r="C3233" s="3" t="s">
        <v>1190</v>
      </c>
      <c r="D3233" s="3" t="s">
        <v>1191</v>
      </c>
      <c r="E3233" s="3" t="s">
        <v>583</v>
      </c>
    </row>
    <row r="3234" spans="1:5" ht="45" customHeight="1" x14ac:dyDescent="0.3">
      <c r="A3234" s="3" t="s">
        <v>397</v>
      </c>
      <c r="B3234" s="3" t="s">
        <v>4423</v>
      </c>
      <c r="C3234" s="3" t="s">
        <v>1190</v>
      </c>
      <c r="D3234" s="3" t="s">
        <v>1191</v>
      </c>
      <c r="E3234" s="3" t="s">
        <v>587</v>
      </c>
    </row>
    <row r="3235" spans="1:5" ht="45" customHeight="1" x14ac:dyDescent="0.3">
      <c r="A3235" s="3" t="s">
        <v>397</v>
      </c>
      <c r="B3235" s="3" t="s">
        <v>4424</v>
      </c>
      <c r="C3235" s="3" t="s">
        <v>1190</v>
      </c>
      <c r="D3235" s="3" t="s">
        <v>1191</v>
      </c>
      <c r="E3235" s="3" t="s">
        <v>590</v>
      </c>
    </row>
    <row r="3236" spans="1:5" ht="45" customHeight="1" x14ac:dyDescent="0.3">
      <c r="A3236" s="3" t="s">
        <v>397</v>
      </c>
      <c r="B3236" s="3" t="s">
        <v>4425</v>
      </c>
      <c r="C3236" s="3" t="s">
        <v>1190</v>
      </c>
      <c r="D3236" s="3" t="s">
        <v>1191</v>
      </c>
      <c r="E3236" s="3" t="s">
        <v>602</v>
      </c>
    </row>
    <row r="3237" spans="1:5" ht="45" customHeight="1" x14ac:dyDescent="0.3">
      <c r="A3237" s="3" t="s">
        <v>397</v>
      </c>
      <c r="B3237" s="3" t="s">
        <v>4426</v>
      </c>
      <c r="C3237" s="3" t="s">
        <v>1190</v>
      </c>
      <c r="D3237" s="3" t="s">
        <v>1191</v>
      </c>
      <c r="E3237" s="3" t="s">
        <v>304</v>
      </c>
    </row>
    <row r="3238" spans="1:5" ht="45" customHeight="1" x14ac:dyDescent="0.3">
      <c r="A3238" s="3" t="s">
        <v>397</v>
      </c>
      <c r="B3238" s="3" t="s">
        <v>4427</v>
      </c>
      <c r="C3238" s="3" t="s">
        <v>1190</v>
      </c>
      <c r="D3238" s="3" t="s">
        <v>1191</v>
      </c>
      <c r="E3238" s="3" t="s">
        <v>595</v>
      </c>
    </row>
    <row r="3239" spans="1:5" ht="45" customHeight="1" x14ac:dyDescent="0.3">
      <c r="A3239" s="3" t="s">
        <v>397</v>
      </c>
      <c r="B3239" s="3" t="s">
        <v>4428</v>
      </c>
      <c r="C3239" s="3" t="s">
        <v>1190</v>
      </c>
      <c r="D3239" s="3" t="s">
        <v>1191</v>
      </c>
      <c r="E3239" s="3" t="s">
        <v>402</v>
      </c>
    </row>
    <row r="3240" spans="1:5" ht="45" customHeight="1" x14ac:dyDescent="0.3">
      <c r="A3240" s="3" t="s">
        <v>397</v>
      </c>
      <c r="B3240" s="3" t="s">
        <v>4429</v>
      </c>
      <c r="C3240" s="3" t="s">
        <v>1190</v>
      </c>
      <c r="D3240" s="3" t="s">
        <v>1191</v>
      </c>
      <c r="E3240" s="3" t="s">
        <v>406</v>
      </c>
    </row>
    <row r="3241" spans="1:5" ht="45" customHeight="1" x14ac:dyDescent="0.3">
      <c r="A3241" s="3" t="s">
        <v>397</v>
      </c>
      <c r="B3241" s="3" t="s">
        <v>4430</v>
      </c>
      <c r="C3241" s="3" t="s">
        <v>1190</v>
      </c>
      <c r="D3241" s="3" t="s">
        <v>1191</v>
      </c>
      <c r="E3241" s="3" t="s">
        <v>415</v>
      </c>
    </row>
    <row r="3242" spans="1:5" ht="45" customHeight="1" x14ac:dyDescent="0.3">
      <c r="A3242" s="3" t="s">
        <v>397</v>
      </c>
      <c r="B3242" s="3" t="s">
        <v>4431</v>
      </c>
      <c r="C3242" s="3" t="s">
        <v>1190</v>
      </c>
      <c r="D3242" s="3" t="s">
        <v>1191</v>
      </c>
      <c r="E3242" s="3" t="s">
        <v>436</v>
      </c>
    </row>
    <row r="3243" spans="1:5" ht="45" customHeight="1" x14ac:dyDescent="0.3">
      <c r="A3243" s="3" t="s">
        <v>397</v>
      </c>
      <c r="B3243" s="3" t="s">
        <v>4432</v>
      </c>
      <c r="C3243" s="3" t="s">
        <v>1190</v>
      </c>
      <c r="D3243" s="3" t="s">
        <v>1191</v>
      </c>
      <c r="E3243" s="3" t="s">
        <v>440</v>
      </c>
    </row>
    <row r="3244" spans="1:5" ht="45" customHeight="1" x14ac:dyDescent="0.3">
      <c r="A3244" s="3" t="s">
        <v>397</v>
      </c>
      <c r="B3244" s="3" t="s">
        <v>4433</v>
      </c>
      <c r="C3244" s="3" t="s">
        <v>1190</v>
      </c>
      <c r="D3244" s="3" t="s">
        <v>1191</v>
      </c>
      <c r="E3244" s="3" t="s">
        <v>443</v>
      </c>
    </row>
    <row r="3245" spans="1:5" ht="45" customHeight="1" x14ac:dyDescent="0.3">
      <c r="A3245" s="3" t="s">
        <v>397</v>
      </c>
      <c r="B3245" s="3" t="s">
        <v>4434</v>
      </c>
      <c r="C3245" s="3" t="s">
        <v>1190</v>
      </c>
      <c r="D3245" s="3" t="s">
        <v>1191</v>
      </c>
      <c r="E3245" s="3" t="s">
        <v>459</v>
      </c>
    </row>
    <row r="3246" spans="1:5" ht="45" customHeight="1" x14ac:dyDescent="0.3">
      <c r="A3246" s="3" t="s">
        <v>397</v>
      </c>
      <c r="B3246" s="3" t="s">
        <v>4435</v>
      </c>
      <c r="C3246" s="3" t="s">
        <v>1190</v>
      </c>
      <c r="D3246" s="3" t="s">
        <v>1191</v>
      </c>
      <c r="E3246" s="3" t="s">
        <v>464</v>
      </c>
    </row>
    <row r="3247" spans="1:5" ht="45" customHeight="1" x14ac:dyDescent="0.3">
      <c r="A3247" s="3" t="s">
        <v>397</v>
      </c>
      <c r="B3247" s="3" t="s">
        <v>4436</v>
      </c>
      <c r="C3247" s="3" t="s">
        <v>1190</v>
      </c>
      <c r="D3247" s="3" t="s">
        <v>1191</v>
      </c>
      <c r="E3247" s="3" t="s">
        <v>482</v>
      </c>
    </row>
    <row r="3248" spans="1:5" ht="45" customHeight="1" x14ac:dyDescent="0.3">
      <c r="A3248" s="3" t="s">
        <v>397</v>
      </c>
      <c r="B3248" s="3" t="s">
        <v>4437</v>
      </c>
      <c r="C3248" s="3" t="s">
        <v>1190</v>
      </c>
      <c r="D3248" s="3" t="s">
        <v>1191</v>
      </c>
      <c r="E3248" s="3" t="s">
        <v>486</v>
      </c>
    </row>
    <row r="3249" spans="1:5" ht="45" customHeight="1" x14ac:dyDescent="0.3">
      <c r="A3249" s="3" t="s">
        <v>397</v>
      </c>
      <c r="B3249" s="3" t="s">
        <v>4438</v>
      </c>
      <c r="C3249" s="3" t="s">
        <v>1190</v>
      </c>
      <c r="D3249" s="3" t="s">
        <v>1191</v>
      </c>
      <c r="E3249" s="3" t="s">
        <v>486</v>
      </c>
    </row>
    <row r="3250" spans="1:5" ht="45" customHeight="1" x14ac:dyDescent="0.3">
      <c r="A3250" s="3" t="s">
        <v>397</v>
      </c>
      <c r="B3250" s="3" t="s">
        <v>4439</v>
      </c>
      <c r="C3250" s="3" t="s">
        <v>1190</v>
      </c>
      <c r="D3250" s="3" t="s">
        <v>1191</v>
      </c>
      <c r="E3250" s="3" t="s">
        <v>501</v>
      </c>
    </row>
    <row r="3251" spans="1:5" ht="45" customHeight="1" x14ac:dyDescent="0.3">
      <c r="A3251" s="3" t="s">
        <v>397</v>
      </c>
      <c r="B3251" s="3" t="s">
        <v>4440</v>
      </c>
      <c r="C3251" s="3" t="s">
        <v>1190</v>
      </c>
      <c r="D3251" s="3" t="s">
        <v>1191</v>
      </c>
      <c r="E3251" s="3" t="s">
        <v>505</v>
      </c>
    </row>
    <row r="3252" spans="1:5" ht="45" customHeight="1" x14ac:dyDescent="0.3">
      <c r="A3252" s="3" t="s">
        <v>397</v>
      </c>
      <c r="B3252" s="3" t="s">
        <v>4441</v>
      </c>
      <c r="C3252" s="3" t="s">
        <v>1190</v>
      </c>
      <c r="D3252" s="3" t="s">
        <v>1191</v>
      </c>
      <c r="E3252" s="3" t="s">
        <v>509</v>
      </c>
    </row>
    <row r="3253" spans="1:5" ht="45" customHeight="1" x14ac:dyDescent="0.3">
      <c r="A3253" s="3" t="s">
        <v>397</v>
      </c>
      <c r="B3253" s="3" t="s">
        <v>4442</v>
      </c>
      <c r="C3253" s="3" t="s">
        <v>1190</v>
      </c>
      <c r="D3253" s="3" t="s">
        <v>1191</v>
      </c>
      <c r="E3253" s="3" t="s">
        <v>527</v>
      </c>
    </row>
    <row r="3254" spans="1:5" ht="45" customHeight="1" x14ac:dyDescent="0.3">
      <c r="A3254" s="3" t="s">
        <v>397</v>
      </c>
      <c r="B3254" s="3" t="s">
        <v>4443</v>
      </c>
      <c r="C3254" s="3" t="s">
        <v>1190</v>
      </c>
      <c r="D3254" s="3" t="s">
        <v>1191</v>
      </c>
      <c r="E3254" s="3" t="s">
        <v>529</v>
      </c>
    </row>
    <row r="3255" spans="1:5" ht="45" customHeight="1" x14ac:dyDescent="0.3">
      <c r="A3255" s="3" t="s">
        <v>397</v>
      </c>
      <c r="B3255" s="3" t="s">
        <v>4444</v>
      </c>
      <c r="C3255" s="3" t="s">
        <v>1190</v>
      </c>
      <c r="D3255" s="3" t="s">
        <v>1191</v>
      </c>
      <c r="E3255" s="3" t="s">
        <v>523</v>
      </c>
    </row>
    <row r="3256" spans="1:5" ht="45" customHeight="1" x14ac:dyDescent="0.3">
      <c r="A3256" s="3" t="s">
        <v>403</v>
      </c>
      <c r="B3256" s="3" t="s">
        <v>4445</v>
      </c>
      <c r="C3256" s="3" t="s">
        <v>1190</v>
      </c>
      <c r="D3256" s="3" t="s">
        <v>1191</v>
      </c>
      <c r="E3256" s="3" t="s">
        <v>392</v>
      </c>
    </row>
    <row r="3257" spans="1:5" ht="45" customHeight="1" x14ac:dyDescent="0.3">
      <c r="A3257" s="3" t="s">
        <v>403</v>
      </c>
      <c r="B3257" s="3" t="s">
        <v>4446</v>
      </c>
      <c r="C3257" s="3" t="s">
        <v>1190</v>
      </c>
      <c r="D3257" s="3" t="s">
        <v>1191</v>
      </c>
      <c r="E3257" s="3" t="s">
        <v>395</v>
      </c>
    </row>
    <row r="3258" spans="1:5" ht="45" customHeight="1" x14ac:dyDescent="0.3">
      <c r="A3258" s="3" t="s">
        <v>403</v>
      </c>
      <c r="B3258" s="3" t="s">
        <v>4447</v>
      </c>
      <c r="C3258" s="3" t="s">
        <v>1190</v>
      </c>
      <c r="D3258" s="3" t="s">
        <v>1191</v>
      </c>
      <c r="E3258" s="3" t="s">
        <v>418</v>
      </c>
    </row>
    <row r="3259" spans="1:5" ht="45" customHeight="1" x14ac:dyDescent="0.3">
      <c r="A3259" s="3" t="s">
        <v>403</v>
      </c>
      <c r="B3259" s="3" t="s">
        <v>4448</v>
      </c>
      <c r="C3259" s="3" t="s">
        <v>1190</v>
      </c>
      <c r="D3259" s="3" t="s">
        <v>1191</v>
      </c>
      <c r="E3259" s="3" t="s">
        <v>423</v>
      </c>
    </row>
    <row r="3260" spans="1:5" ht="45" customHeight="1" x14ac:dyDescent="0.3">
      <c r="A3260" s="3" t="s">
        <v>403</v>
      </c>
      <c r="B3260" s="3" t="s">
        <v>4449</v>
      </c>
      <c r="C3260" s="3" t="s">
        <v>1190</v>
      </c>
      <c r="D3260" s="3" t="s">
        <v>1191</v>
      </c>
      <c r="E3260" s="3" t="s">
        <v>433</v>
      </c>
    </row>
    <row r="3261" spans="1:5" ht="45" customHeight="1" x14ac:dyDescent="0.3">
      <c r="A3261" s="3" t="s">
        <v>403</v>
      </c>
      <c r="B3261" s="3" t="s">
        <v>4450</v>
      </c>
      <c r="C3261" s="3" t="s">
        <v>1190</v>
      </c>
      <c r="D3261" s="3" t="s">
        <v>1191</v>
      </c>
      <c r="E3261" s="3" t="s">
        <v>446</v>
      </c>
    </row>
    <row r="3262" spans="1:5" ht="45" customHeight="1" x14ac:dyDescent="0.3">
      <c r="A3262" s="3" t="s">
        <v>403</v>
      </c>
      <c r="B3262" s="3" t="s">
        <v>4451</v>
      </c>
      <c r="C3262" s="3" t="s">
        <v>1190</v>
      </c>
      <c r="D3262" s="3" t="s">
        <v>1191</v>
      </c>
      <c r="E3262" s="3" t="s">
        <v>449</v>
      </c>
    </row>
    <row r="3263" spans="1:5" ht="45" customHeight="1" x14ac:dyDescent="0.3">
      <c r="A3263" s="3" t="s">
        <v>403</v>
      </c>
      <c r="B3263" s="3" t="s">
        <v>4452</v>
      </c>
      <c r="C3263" s="3" t="s">
        <v>1190</v>
      </c>
      <c r="D3263" s="3" t="s">
        <v>1191</v>
      </c>
      <c r="E3263" s="3" t="s">
        <v>454</v>
      </c>
    </row>
    <row r="3264" spans="1:5" ht="45" customHeight="1" x14ac:dyDescent="0.3">
      <c r="A3264" s="3" t="s">
        <v>403</v>
      </c>
      <c r="B3264" s="3" t="s">
        <v>4453</v>
      </c>
      <c r="C3264" s="3" t="s">
        <v>1190</v>
      </c>
      <c r="D3264" s="3" t="s">
        <v>1191</v>
      </c>
      <c r="E3264" s="3" t="s">
        <v>473</v>
      </c>
    </row>
    <row r="3265" spans="1:5" ht="45" customHeight="1" x14ac:dyDescent="0.3">
      <c r="A3265" s="3" t="s">
        <v>403</v>
      </c>
      <c r="B3265" s="3" t="s">
        <v>4454</v>
      </c>
      <c r="C3265" s="3" t="s">
        <v>1190</v>
      </c>
      <c r="D3265" s="3" t="s">
        <v>1191</v>
      </c>
      <c r="E3265" s="3" t="s">
        <v>476</v>
      </c>
    </row>
    <row r="3266" spans="1:5" ht="45" customHeight="1" x14ac:dyDescent="0.3">
      <c r="A3266" s="3" t="s">
        <v>403</v>
      </c>
      <c r="B3266" s="3" t="s">
        <v>4455</v>
      </c>
      <c r="C3266" s="3" t="s">
        <v>1190</v>
      </c>
      <c r="D3266" s="3" t="s">
        <v>1191</v>
      </c>
      <c r="E3266" s="3" t="s">
        <v>479</v>
      </c>
    </row>
    <row r="3267" spans="1:5" ht="45" customHeight="1" x14ac:dyDescent="0.3">
      <c r="A3267" s="3" t="s">
        <v>403</v>
      </c>
      <c r="B3267" s="3" t="s">
        <v>4456</v>
      </c>
      <c r="C3267" s="3" t="s">
        <v>1190</v>
      </c>
      <c r="D3267" s="3" t="s">
        <v>1191</v>
      </c>
      <c r="E3267" s="3" t="s">
        <v>489</v>
      </c>
    </row>
    <row r="3268" spans="1:5" ht="45" customHeight="1" x14ac:dyDescent="0.3">
      <c r="A3268" s="3" t="s">
        <v>403</v>
      </c>
      <c r="B3268" s="3" t="s">
        <v>4457</v>
      </c>
      <c r="C3268" s="3" t="s">
        <v>1190</v>
      </c>
      <c r="D3268" s="3" t="s">
        <v>1191</v>
      </c>
      <c r="E3268" s="3" t="s">
        <v>492</v>
      </c>
    </row>
    <row r="3269" spans="1:5" ht="45" customHeight="1" x14ac:dyDescent="0.3">
      <c r="A3269" s="3" t="s">
        <v>403</v>
      </c>
      <c r="B3269" s="3" t="s">
        <v>4458</v>
      </c>
      <c r="C3269" s="3" t="s">
        <v>1190</v>
      </c>
      <c r="D3269" s="3" t="s">
        <v>1191</v>
      </c>
      <c r="E3269" s="3" t="s">
        <v>495</v>
      </c>
    </row>
    <row r="3270" spans="1:5" ht="45" customHeight="1" x14ac:dyDescent="0.3">
      <c r="A3270" s="3" t="s">
        <v>403</v>
      </c>
      <c r="B3270" s="3" t="s">
        <v>4459</v>
      </c>
      <c r="C3270" s="3" t="s">
        <v>1190</v>
      </c>
      <c r="D3270" s="3" t="s">
        <v>1191</v>
      </c>
      <c r="E3270" s="3" t="s">
        <v>514</v>
      </c>
    </row>
    <row r="3271" spans="1:5" ht="45" customHeight="1" x14ac:dyDescent="0.3">
      <c r="A3271" s="3" t="s">
        <v>403</v>
      </c>
      <c r="B3271" s="3" t="s">
        <v>4460</v>
      </c>
      <c r="C3271" s="3" t="s">
        <v>1190</v>
      </c>
      <c r="D3271" s="3" t="s">
        <v>1191</v>
      </c>
      <c r="E3271" s="3" t="s">
        <v>517</v>
      </c>
    </row>
    <row r="3272" spans="1:5" ht="45" customHeight="1" x14ac:dyDescent="0.3">
      <c r="A3272" s="3" t="s">
        <v>403</v>
      </c>
      <c r="B3272" s="3" t="s">
        <v>4461</v>
      </c>
      <c r="C3272" s="3" t="s">
        <v>1190</v>
      </c>
      <c r="D3272" s="3" t="s">
        <v>1191</v>
      </c>
      <c r="E3272" s="3" t="s">
        <v>433</v>
      </c>
    </row>
    <row r="3273" spans="1:5" ht="45" customHeight="1" x14ac:dyDescent="0.3">
      <c r="A3273" s="3" t="s">
        <v>403</v>
      </c>
      <c r="B3273" s="3" t="s">
        <v>4462</v>
      </c>
      <c r="C3273" s="3" t="s">
        <v>1190</v>
      </c>
      <c r="D3273" s="3" t="s">
        <v>1191</v>
      </c>
      <c r="E3273" s="3" t="s">
        <v>534</v>
      </c>
    </row>
    <row r="3274" spans="1:5" ht="45" customHeight="1" x14ac:dyDescent="0.3">
      <c r="A3274" s="3" t="s">
        <v>403</v>
      </c>
      <c r="B3274" s="3" t="s">
        <v>4463</v>
      </c>
      <c r="C3274" s="3" t="s">
        <v>1190</v>
      </c>
      <c r="D3274" s="3" t="s">
        <v>1191</v>
      </c>
      <c r="E3274" s="3" t="s">
        <v>536</v>
      </c>
    </row>
    <row r="3275" spans="1:5" ht="45" customHeight="1" x14ac:dyDescent="0.3">
      <c r="A3275" s="3" t="s">
        <v>403</v>
      </c>
      <c r="B3275" s="3" t="s">
        <v>4464</v>
      </c>
      <c r="C3275" s="3" t="s">
        <v>1190</v>
      </c>
      <c r="D3275" s="3" t="s">
        <v>1191</v>
      </c>
      <c r="E3275" s="3" t="s">
        <v>539</v>
      </c>
    </row>
    <row r="3276" spans="1:5" ht="45" customHeight="1" x14ac:dyDescent="0.3">
      <c r="A3276" s="3" t="s">
        <v>403</v>
      </c>
      <c r="B3276" s="3" t="s">
        <v>4465</v>
      </c>
      <c r="C3276" s="3" t="s">
        <v>1190</v>
      </c>
      <c r="D3276" s="3" t="s">
        <v>1191</v>
      </c>
      <c r="E3276" s="3" t="s">
        <v>546</v>
      </c>
    </row>
    <row r="3277" spans="1:5" ht="45" customHeight="1" x14ac:dyDescent="0.3">
      <c r="A3277" s="3" t="s">
        <v>403</v>
      </c>
      <c r="B3277" s="3" t="s">
        <v>4466</v>
      </c>
      <c r="C3277" s="3" t="s">
        <v>1190</v>
      </c>
      <c r="D3277" s="3" t="s">
        <v>1191</v>
      </c>
      <c r="E3277" s="3" t="s">
        <v>551</v>
      </c>
    </row>
    <row r="3278" spans="1:5" ht="45" customHeight="1" x14ac:dyDescent="0.3">
      <c r="A3278" s="3" t="s">
        <v>403</v>
      </c>
      <c r="B3278" s="3" t="s">
        <v>4467</v>
      </c>
      <c r="C3278" s="3" t="s">
        <v>1190</v>
      </c>
      <c r="D3278" s="3" t="s">
        <v>1191</v>
      </c>
      <c r="E3278" s="3" t="s">
        <v>554</v>
      </c>
    </row>
    <row r="3279" spans="1:5" ht="45" customHeight="1" x14ac:dyDescent="0.3">
      <c r="A3279" s="3" t="s">
        <v>403</v>
      </c>
      <c r="B3279" s="3" t="s">
        <v>4468</v>
      </c>
      <c r="C3279" s="3" t="s">
        <v>1190</v>
      </c>
      <c r="D3279" s="3" t="s">
        <v>1191</v>
      </c>
      <c r="E3279" s="3" t="s">
        <v>558</v>
      </c>
    </row>
    <row r="3280" spans="1:5" ht="45" customHeight="1" x14ac:dyDescent="0.3">
      <c r="A3280" s="3" t="s">
        <v>403</v>
      </c>
      <c r="B3280" s="3" t="s">
        <v>4469</v>
      </c>
      <c r="C3280" s="3" t="s">
        <v>1190</v>
      </c>
      <c r="D3280" s="3" t="s">
        <v>1191</v>
      </c>
      <c r="E3280" s="3" t="s">
        <v>561</v>
      </c>
    </row>
    <row r="3281" spans="1:5" ht="45" customHeight="1" x14ac:dyDescent="0.3">
      <c r="A3281" s="3" t="s">
        <v>403</v>
      </c>
      <c r="B3281" s="3" t="s">
        <v>4470</v>
      </c>
      <c r="C3281" s="3" t="s">
        <v>1190</v>
      </c>
      <c r="D3281" s="3" t="s">
        <v>1191</v>
      </c>
      <c r="E3281" s="3" t="s">
        <v>564</v>
      </c>
    </row>
    <row r="3282" spans="1:5" ht="45" customHeight="1" x14ac:dyDescent="0.3">
      <c r="A3282" s="3" t="s">
        <v>403</v>
      </c>
      <c r="B3282" s="3" t="s">
        <v>4471</v>
      </c>
      <c r="C3282" s="3" t="s">
        <v>1190</v>
      </c>
      <c r="D3282" s="3" t="s">
        <v>1191</v>
      </c>
      <c r="E3282" s="3" t="s">
        <v>157</v>
      </c>
    </row>
    <row r="3283" spans="1:5" ht="45" customHeight="1" x14ac:dyDescent="0.3">
      <c r="A3283" s="3" t="s">
        <v>403</v>
      </c>
      <c r="B3283" s="3" t="s">
        <v>4472</v>
      </c>
      <c r="C3283" s="3" t="s">
        <v>1190</v>
      </c>
      <c r="D3283" s="3" t="s">
        <v>1191</v>
      </c>
      <c r="E3283" s="3" t="s">
        <v>580</v>
      </c>
    </row>
    <row r="3284" spans="1:5" ht="45" customHeight="1" x14ac:dyDescent="0.3">
      <c r="A3284" s="3" t="s">
        <v>403</v>
      </c>
      <c r="B3284" s="3" t="s">
        <v>4473</v>
      </c>
      <c r="C3284" s="3" t="s">
        <v>1190</v>
      </c>
      <c r="D3284" s="3" t="s">
        <v>1191</v>
      </c>
      <c r="E3284" s="3" t="s">
        <v>574</v>
      </c>
    </row>
    <row r="3285" spans="1:5" ht="45" customHeight="1" x14ac:dyDescent="0.3">
      <c r="A3285" s="3" t="s">
        <v>403</v>
      </c>
      <c r="B3285" s="3" t="s">
        <v>4474</v>
      </c>
      <c r="C3285" s="3" t="s">
        <v>1190</v>
      </c>
      <c r="D3285" s="3" t="s">
        <v>1191</v>
      </c>
      <c r="E3285" s="3" t="s">
        <v>577</v>
      </c>
    </row>
    <row r="3286" spans="1:5" ht="45" customHeight="1" x14ac:dyDescent="0.3">
      <c r="A3286" s="3" t="s">
        <v>403</v>
      </c>
      <c r="B3286" s="3" t="s">
        <v>4475</v>
      </c>
      <c r="C3286" s="3" t="s">
        <v>1190</v>
      </c>
      <c r="D3286" s="3" t="s">
        <v>1191</v>
      </c>
      <c r="E3286" s="3" t="s">
        <v>583</v>
      </c>
    </row>
    <row r="3287" spans="1:5" ht="45" customHeight="1" x14ac:dyDescent="0.3">
      <c r="A3287" s="3" t="s">
        <v>403</v>
      </c>
      <c r="B3287" s="3" t="s">
        <v>4476</v>
      </c>
      <c r="C3287" s="3" t="s">
        <v>1190</v>
      </c>
      <c r="D3287" s="3" t="s">
        <v>1191</v>
      </c>
      <c r="E3287" s="3" t="s">
        <v>587</v>
      </c>
    </row>
    <row r="3288" spans="1:5" ht="45" customHeight="1" x14ac:dyDescent="0.3">
      <c r="A3288" s="3" t="s">
        <v>403</v>
      </c>
      <c r="B3288" s="3" t="s">
        <v>4477</v>
      </c>
      <c r="C3288" s="3" t="s">
        <v>1190</v>
      </c>
      <c r="D3288" s="3" t="s">
        <v>1191</v>
      </c>
      <c r="E3288" s="3" t="s">
        <v>590</v>
      </c>
    </row>
    <row r="3289" spans="1:5" ht="45" customHeight="1" x14ac:dyDescent="0.3">
      <c r="A3289" s="3" t="s">
        <v>403</v>
      </c>
      <c r="B3289" s="3" t="s">
        <v>4478</v>
      </c>
      <c r="C3289" s="3" t="s">
        <v>1190</v>
      </c>
      <c r="D3289" s="3" t="s">
        <v>1191</v>
      </c>
      <c r="E3289" s="3" t="s">
        <v>602</v>
      </c>
    </row>
    <row r="3290" spans="1:5" ht="45" customHeight="1" x14ac:dyDescent="0.3">
      <c r="A3290" s="3" t="s">
        <v>403</v>
      </c>
      <c r="B3290" s="3" t="s">
        <v>4479</v>
      </c>
      <c r="C3290" s="3" t="s">
        <v>1190</v>
      </c>
      <c r="D3290" s="3" t="s">
        <v>1191</v>
      </c>
      <c r="E3290" s="3" t="s">
        <v>304</v>
      </c>
    </row>
    <row r="3291" spans="1:5" ht="45" customHeight="1" x14ac:dyDescent="0.3">
      <c r="A3291" s="3" t="s">
        <v>403</v>
      </c>
      <c r="B3291" s="3" t="s">
        <v>4480</v>
      </c>
      <c r="C3291" s="3" t="s">
        <v>1190</v>
      </c>
      <c r="D3291" s="3" t="s">
        <v>1191</v>
      </c>
      <c r="E3291" s="3" t="s">
        <v>595</v>
      </c>
    </row>
    <row r="3292" spans="1:5" ht="45" customHeight="1" x14ac:dyDescent="0.3">
      <c r="A3292" s="3" t="s">
        <v>403</v>
      </c>
      <c r="B3292" s="3" t="s">
        <v>4481</v>
      </c>
      <c r="C3292" s="3" t="s">
        <v>1190</v>
      </c>
      <c r="D3292" s="3" t="s">
        <v>1191</v>
      </c>
      <c r="E3292" s="3" t="s">
        <v>402</v>
      </c>
    </row>
    <row r="3293" spans="1:5" ht="45" customHeight="1" x14ac:dyDescent="0.3">
      <c r="A3293" s="3" t="s">
        <v>403</v>
      </c>
      <c r="B3293" s="3" t="s">
        <v>4482</v>
      </c>
      <c r="C3293" s="3" t="s">
        <v>1190</v>
      </c>
      <c r="D3293" s="3" t="s">
        <v>1191</v>
      </c>
      <c r="E3293" s="3" t="s">
        <v>406</v>
      </c>
    </row>
    <row r="3294" spans="1:5" ht="45" customHeight="1" x14ac:dyDescent="0.3">
      <c r="A3294" s="3" t="s">
        <v>403</v>
      </c>
      <c r="B3294" s="3" t="s">
        <v>4483</v>
      </c>
      <c r="C3294" s="3" t="s">
        <v>1190</v>
      </c>
      <c r="D3294" s="3" t="s">
        <v>1191</v>
      </c>
      <c r="E3294" s="3" t="s">
        <v>415</v>
      </c>
    </row>
    <row r="3295" spans="1:5" ht="45" customHeight="1" x14ac:dyDescent="0.3">
      <c r="A3295" s="3" t="s">
        <v>403</v>
      </c>
      <c r="B3295" s="3" t="s">
        <v>4484</v>
      </c>
      <c r="C3295" s="3" t="s">
        <v>1190</v>
      </c>
      <c r="D3295" s="3" t="s">
        <v>1191</v>
      </c>
      <c r="E3295" s="3" t="s">
        <v>436</v>
      </c>
    </row>
    <row r="3296" spans="1:5" ht="45" customHeight="1" x14ac:dyDescent="0.3">
      <c r="A3296" s="3" t="s">
        <v>403</v>
      </c>
      <c r="B3296" s="3" t="s">
        <v>4485</v>
      </c>
      <c r="C3296" s="3" t="s">
        <v>1190</v>
      </c>
      <c r="D3296" s="3" t="s">
        <v>1191</v>
      </c>
      <c r="E3296" s="3" t="s">
        <v>440</v>
      </c>
    </row>
    <row r="3297" spans="1:5" ht="45" customHeight="1" x14ac:dyDescent="0.3">
      <c r="A3297" s="3" t="s">
        <v>403</v>
      </c>
      <c r="B3297" s="3" t="s">
        <v>4486</v>
      </c>
      <c r="C3297" s="3" t="s">
        <v>1190</v>
      </c>
      <c r="D3297" s="3" t="s">
        <v>1191</v>
      </c>
      <c r="E3297" s="3" t="s">
        <v>443</v>
      </c>
    </row>
    <row r="3298" spans="1:5" ht="45" customHeight="1" x14ac:dyDescent="0.3">
      <c r="A3298" s="3" t="s">
        <v>403</v>
      </c>
      <c r="B3298" s="3" t="s">
        <v>4487</v>
      </c>
      <c r="C3298" s="3" t="s">
        <v>1190</v>
      </c>
      <c r="D3298" s="3" t="s">
        <v>1191</v>
      </c>
      <c r="E3298" s="3" t="s">
        <v>459</v>
      </c>
    </row>
    <row r="3299" spans="1:5" ht="45" customHeight="1" x14ac:dyDescent="0.3">
      <c r="A3299" s="3" t="s">
        <v>403</v>
      </c>
      <c r="B3299" s="3" t="s">
        <v>4488</v>
      </c>
      <c r="C3299" s="3" t="s">
        <v>1190</v>
      </c>
      <c r="D3299" s="3" t="s">
        <v>1191</v>
      </c>
      <c r="E3299" s="3" t="s">
        <v>464</v>
      </c>
    </row>
    <row r="3300" spans="1:5" ht="45" customHeight="1" x14ac:dyDescent="0.3">
      <c r="A3300" s="3" t="s">
        <v>403</v>
      </c>
      <c r="B3300" s="3" t="s">
        <v>4489</v>
      </c>
      <c r="C3300" s="3" t="s">
        <v>1190</v>
      </c>
      <c r="D3300" s="3" t="s">
        <v>1191</v>
      </c>
      <c r="E3300" s="3" t="s">
        <v>482</v>
      </c>
    </row>
    <row r="3301" spans="1:5" ht="45" customHeight="1" x14ac:dyDescent="0.3">
      <c r="A3301" s="3" t="s">
        <v>403</v>
      </c>
      <c r="B3301" s="3" t="s">
        <v>4490</v>
      </c>
      <c r="C3301" s="3" t="s">
        <v>1190</v>
      </c>
      <c r="D3301" s="3" t="s">
        <v>1191</v>
      </c>
      <c r="E3301" s="3" t="s">
        <v>486</v>
      </c>
    </row>
    <row r="3302" spans="1:5" ht="45" customHeight="1" x14ac:dyDescent="0.3">
      <c r="A3302" s="3" t="s">
        <v>403</v>
      </c>
      <c r="B3302" s="3" t="s">
        <v>4491</v>
      </c>
      <c r="C3302" s="3" t="s">
        <v>1190</v>
      </c>
      <c r="D3302" s="3" t="s">
        <v>1191</v>
      </c>
      <c r="E3302" s="3" t="s">
        <v>486</v>
      </c>
    </row>
    <row r="3303" spans="1:5" ht="45" customHeight="1" x14ac:dyDescent="0.3">
      <c r="A3303" s="3" t="s">
        <v>403</v>
      </c>
      <c r="B3303" s="3" t="s">
        <v>4492</v>
      </c>
      <c r="C3303" s="3" t="s">
        <v>1190</v>
      </c>
      <c r="D3303" s="3" t="s">
        <v>1191</v>
      </c>
      <c r="E3303" s="3" t="s">
        <v>501</v>
      </c>
    </row>
    <row r="3304" spans="1:5" ht="45" customHeight="1" x14ac:dyDescent="0.3">
      <c r="A3304" s="3" t="s">
        <v>403</v>
      </c>
      <c r="B3304" s="3" t="s">
        <v>4493</v>
      </c>
      <c r="C3304" s="3" t="s">
        <v>1190</v>
      </c>
      <c r="D3304" s="3" t="s">
        <v>1191</v>
      </c>
      <c r="E3304" s="3" t="s">
        <v>505</v>
      </c>
    </row>
    <row r="3305" spans="1:5" ht="45" customHeight="1" x14ac:dyDescent="0.3">
      <c r="A3305" s="3" t="s">
        <v>403</v>
      </c>
      <c r="B3305" s="3" t="s">
        <v>4494</v>
      </c>
      <c r="C3305" s="3" t="s">
        <v>1190</v>
      </c>
      <c r="D3305" s="3" t="s">
        <v>1191</v>
      </c>
      <c r="E3305" s="3" t="s">
        <v>509</v>
      </c>
    </row>
    <row r="3306" spans="1:5" ht="45" customHeight="1" x14ac:dyDescent="0.3">
      <c r="A3306" s="3" t="s">
        <v>403</v>
      </c>
      <c r="B3306" s="3" t="s">
        <v>4495</v>
      </c>
      <c r="C3306" s="3" t="s">
        <v>1190</v>
      </c>
      <c r="D3306" s="3" t="s">
        <v>1191</v>
      </c>
      <c r="E3306" s="3" t="s">
        <v>529</v>
      </c>
    </row>
    <row r="3307" spans="1:5" ht="45" customHeight="1" x14ac:dyDescent="0.3">
      <c r="A3307" s="3" t="s">
        <v>403</v>
      </c>
      <c r="B3307" s="3" t="s">
        <v>4496</v>
      </c>
      <c r="C3307" s="3" t="s">
        <v>1190</v>
      </c>
      <c r="D3307" s="3" t="s">
        <v>1191</v>
      </c>
      <c r="E3307" s="3" t="s">
        <v>523</v>
      </c>
    </row>
    <row r="3308" spans="1:5" ht="45" customHeight="1" x14ac:dyDescent="0.3">
      <c r="A3308" s="3" t="s">
        <v>403</v>
      </c>
      <c r="B3308" s="3" t="s">
        <v>4497</v>
      </c>
      <c r="C3308" s="3" t="s">
        <v>1190</v>
      </c>
      <c r="D3308" s="3" t="s">
        <v>1191</v>
      </c>
      <c r="E3308" s="3" t="s">
        <v>527</v>
      </c>
    </row>
    <row r="3309" spans="1:5" ht="45" customHeight="1" x14ac:dyDescent="0.3">
      <c r="A3309" s="3" t="s">
        <v>408</v>
      </c>
      <c r="B3309" s="3" t="s">
        <v>4498</v>
      </c>
      <c r="C3309" s="3" t="s">
        <v>1190</v>
      </c>
      <c r="D3309" s="3" t="s">
        <v>1191</v>
      </c>
      <c r="E3309" s="3" t="s">
        <v>392</v>
      </c>
    </row>
    <row r="3310" spans="1:5" ht="45" customHeight="1" x14ac:dyDescent="0.3">
      <c r="A3310" s="3" t="s">
        <v>408</v>
      </c>
      <c r="B3310" s="3" t="s">
        <v>4499</v>
      </c>
      <c r="C3310" s="3" t="s">
        <v>1190</v>
      </c>
      <c r="D3310" s="3" t="s">
        <v>1191</v>
      </c>
      <c r="E3310" s="3" t="s">
        <v>395</v>
      </c>
    </row>
    <row r="3311" spans="1:5" ht="45" customHeight="1" x14ac:dyDescent="0.3">
      <c r="A3311" s="3" t="s">
        <v>408</v>
      </c>
      <c r="B3311" s="3" t="s">
        <v>4500</v>
      </c>
      <c r="C3311" s="3" t="s">
        <v>1190</v>
      </c>
      <c r="D3311" s="3" t="s">
        <v>1191</v>
      </c>
      <c r="E3311" s="3" t="s">
        <v>418</v>
      </c>
    </row>
    <row r="3312" spans="1:5" ht="45" customHeight="1" x14ac:dyDescent="0.3">
      <c r="A3312" s="3" t="s">
        <v>408</v>
      </c>
      <c r="B3312" s="3" t="s">
        <v>4501</v>
      </c>
      <c r="C3312" s="3" t="s">
        <v>1190</v>
      </c>
      <c r="D3312" s="3" t="s">
        <v>1191</v>
      </c>
      <c r="E3312" s="3" t="s">
        <v>423</v>
      </c>
    </row>
    <row r="3313" spans="1:5" ht="45" customHeight="1" x14ac:dyDescent="0.3">
      <c r="A3313" s="3" t="s">
        <v>408</v>
      </c>
      <c r="B3313" s="3" t="s">
        <v>4502</v>
      </c>
      <c r="C3313" s="3" t="s">
        <v>1190</v>
      </c>
      <c r="D3313" s="3" t="s">
        <v>1191</v>
      </c>
      <c r="E3313" s="3" t="s">
        <v>433</v>
      </c>
    </row>
    <row r="3314" spans="1:5" ht="45" customHeight="1" x14ac:dyDescent="0.3">
      <c r="A3314" s="3" t="s">
        <v>408</v>
      </c>
      <c r="B3314" s="3" t="s">
        <v>4503</v>
      </c>
      <c r="C3314" s="3" t="s">
        <v>1190</v>
      </c>
      <c r="D3314" s="3" t="s">
        <v>1191</v>
      </c>
      <c r="E3314" s="3" t="s">
        <v>446</v>
      </c>
    </row>
    <row r="3315" spans="1:5" ht="45" customHeight="1" x14ac:dyDescent="0.3">
      <c r="A3315" s="3" t="s">
        <v>408</v>
      </c>
      <c r="B3315" s="3" t="s">
        <v>4504</v>
      </c>
      <c r="C3315" s="3" t="s">
        <v>1190</v>
      </c>
      <c r="D3315" s="3" t="s">
        <v>1191</v>
      </c>
      <c r="E3315" s="3" t="s">
        <v>449</v>
      </c>
    </row>
    <row r="3316" spans="1:5" ht="45" customHeight="1" x14ac:dyDescent="0.3">
      <c r="A3316" s="3" t="s">
        <v>408</v>
      </c>
      <c r="B3316" s="3" t="s">
        <v>4505</v>
      </c>
      <c r="C3316" s="3" t="s">
        <v>1190</v>
      </c>
      <c r="D3316" s="3" t="s">
        <v>1191</v>
      </c>
      <c r="E3316" s="3" t="s">
        <v>454</v>
      </c>
    </row>
    <row r="3317" spans="1:5" ht="45" customHeight="1" x14ac:dyDescent="0.3">
      <c r="A3317" s="3" t="s">
        <v>408</v>
      </c>
      <c r="B3317" s="3" t="s">
        <v>4506</v>
      </c>
      <c r="C3317" s="3" t="s">
        <v>1190</v>
      </c>
      <c r="D3317" s="3" t="s">
        <v>1191</v>
      </c>
      <c r="E3317" s="3" t="s">
        <v>473</v>
      </c>
    </row>
    <row r="3318" spans="1:5" ht="45" customHeight="1" x14ac:dyDescent="0.3">
      <c r="A3318" s="3" t="s">
        <v>408</v>
      </c>
      <c r="B3318" s="3" t="s">
        <v>4507</v>
      </c>
      <c r="C3318" s="3" t="s">
        <v>1190</v>
      </c>
      <c r="D3318" s="3" t="s">
        <v>1191</v>
      </c>
      <c r="E3318" s="3" t="s">
        <v>476</v>
      </c>
    </row>
    <row r="3319" spans="1:5" ht="45" customHeight="1" x14ac:dyDescent="0.3">
      <c r="A3319" s="3" t="s">
        <v>408</v>
      </c>
      <c r="B3319" s="3" t="s">
        <v>4508</v>
      </c>
      <c r="C3319" s="3" t="s">
        <v>1190</v>
      </c>
      <c r="D3319" s="3" t="s">
        <v>1191</v>
      </c>
      <c r="E3319" s="3" t="s">
        <v>479</v>
      </c>
    </row>
    <row r="3320" spans="1:5" ht="45" customHeight="1" x14ac:dyDescent="0.3">
      <c r="A3320" s="3" t="s">
        <v>408</v>
      </c>
      <c r="B3320" s="3" t="s">
        <v>4509</v>
      </c>
      <c r="C3320" s="3" t="s">
        <v>1190</v>
      </c>
      <c r="D3320" s="3" t="s">
        <v>1191</v>
      </c>
      <c r="E3320" s="3" t="s">
        <v>489</v>
      </c>
    </row>
    <row r="3321" spans="1:5" ht="45" customHeight="1" x14ac:dyDescent="0.3">
      <c r="A3321" s="3" t="s">
        <v>408</v>
      </c>
      <c r="B3321" s="3" t="s">
        <v>4510</v>
      </c>
      <c r="C3321" s="3" t="s">
        <v>1190</v>
      </c>
      <c r="D3321" s="3" t="s">
        <v>1191</v>
      </c>
      <c r="E3321" s="3" t="s">
        <v>492</v>
      </c>
    </row>
    <row r="3322" spans="1:5" ht="45" customHeight="1" x14ac:dyDescent="0.3">
      <c r="A3322" s="3" t="s">
        <v>408</v>
      </c>
      <c r="B3322" s="3" t="s">
        <v>4511</v>
      </c>
      <c r="C3322" s="3" t="s">
        <v>1190</v>
      </c>
      <c r="D3322" s="3" t="s">
        <v>1191</v>
      </c>
      <c r="E3322" s="3" t="s">
        <v>495</v>
      </c>
    </row>
    <row r="3323" spans="1:5" ht="45" customHeight="1" x14ac:dyDescent="0.3">
      <c r="A3323" s="3" t="s">
        <v>408</v>
      </c>
      <c r="B3323" s="3" t="s">
        <v>4512</v>
      </c>
      <c r="C3323" s="3" t="s">
        <v>1190</v>
      </c>
      <c r="D3323" s="3" t="s">
        <v>1191</v>
      </c>
      <c r="E3323" s="3" t="s">
        <v>514</v>
      </c>
    </row>
    <row r="3324" spans="1:5" ht="45" customHeight="1" x14ac:dyDescent="0.3">
      <c r="A3324" s="3" t="s">
        <v>408</v>
      </c>
      <c r="B3324" s="3" t="s">
        <v>4513</v>
      </c>
      <c r="C3324" s="3" t="s">
        <v>1190</v>
      </c>
      <c r="D3324" s="3" t="s">
        <v>1191</v>
      </c>
      <c r="E3324" s="3" t="s">
        <v>517</v>
      </c>
    </row>
    <row r="3325" spans="1:5" ht="45" customHeight="1" x14ac:dyDescent="0.3">
      <c r="A3325" s="3" t="s">
        <v>408</v>
      </c>
      <c r="B3325" s="3" t="s">
        <v>4514</v>
      </c>
      <c r="C3325" s="3" t="s">
        <v>1190</v>
      </c>
      <c r="D3325" s="3" t="s">
        <v>1191</v>
      </c>
      <c r="E3325" s="3" t="s">
        <v>433</v>
      </c>
    </row>
    <row r="3326" spans="1:5" ht="45" customHeight="1" x14ac:dyDescent="0.3">
      <c r="A3326" s="3" t="s">
        <v>408</v>
      </c>
      <c r="B3326" s="3" t="s">
        <v>4515</v>
      </c>
      <c r="C3326" s="3" t="s">
        <v>1190</v>
      </c>
      <c r="D3326" s="3" t="s">
        <v>1191</v>
      </c>
      <c r="E3326" s="3" t="s">
        <v>534</v>
      </c>
    </row>
    <row r="3327" spans="1:5" ht="45" customHeight="1" x14ac:dyDescent="0.3">
      <c r="A3327" s="3" t="s">
        <v>408</v>
      </c>
      <c r="B3327" s="3" t="s">
        <v>4516</v>
      </c>
      <c r="C3327" s="3" t="s">
        <v>1190</v>
      </c>
      <c r="D3327" s="3" t="s">
        <v>1191</v>
      </c>
      <c r="E3327" s="3" t="s">
        <v>536</v>
      </c>
    </row>
    <row r="3328" spans="1:5" ht="45" customHeight="1" x14ac:dyDescent="0.3">
      <c r="A3328" s="3" t="s">
        <v>408</v>
      </c>
      <c r="B3328" s="3" t="s">
        <v>4517</v>
      </c>
      <c r="C3328" s="3" t="s">
        <v>1190</v>
      </c>
      <c r="D3328" s="3" t="s">
        <v>1191</v>
      </c>
      <c r="E3328" s="3" t="s">
        <v>539</v>
      </c>
    </row>
    <row r="3329" spans="1:5" ht="45" customHeight="1" x14ac:dyDescent="0.3">
      <c r="A3329" s="3" t="s">
        <v>408</v>
      </c>
      <c r="B3329" s="3" t="s">
        <v>4518</v>
      </c>
      <c r="C3329" s="3" t="s">
        <v>1190</v>
      </c>
      <c r="D3329" s="3" t="s">
        <v>1191</v>
      </c>
      <c r="E3329" s="3" t="s">
        <v>546</v>
      </c>
    </row>
    <row r="3330" spans="1:5" ht="45" customHeight="1" x14ac:dyDescent="0.3">
      <c r="A3330" s="3" t="s">
        <v>408</v>
      </c>
      <c r="B3330" s="3" t="s">
        <v>4519</v>
      </c>
      <c r="C3330" s="3" t="s">
        <v>1190</v>
      </c>
      <c r="D3330" s="3" t="s">
        <v>1191</v>
      </c>
      <c r="E3330" s="3" t="s">
        <v>551</v>
      </c>
    </row>
    <row r="3331" spans="1:5" ht="45" customHeight="1" x14ac:dyDescent="0.3">
      <c r="A3331" s="3" t="s">
        <v>408</v>
      </c>
      <c r="B3331" s="3" t="s">
        <v>4520</v>
      </c>
      <c r="C3331" s="3" t="s">
        <v>1190</v>
      </c>
      <c r="D3331" s="3" t="s">
        <v>1191</v>
      </c>
      <c r="E3331" s="3" t="s">
        <v>554</v>
      </c>
    </row>
    <row r="3332" spans="1:5" ht="45" customHeight="1" x14ac:dyDescent="0.3">
      <c r="A3332" s="3" t="s">
        <v>408</v>
      </c>
      <c r="B3332" s="3" t="s">
        <v>4521</v>
      </c>
      <c r="C3332" s="3" t="s">
        <v>1190</v>
      </c>
      <c r="D3332" s="3" t="s">
        <v>1191</v>
      </c>
      <c r="E3332" s="3" t="s">
        <v>558</v>
      </c>
    </row>
    <row r="3333" spans="1:5" ht="45" customHeight="1" x14ac:dyDescent="0.3">
      <c r="A3333" s="3" t="s">
        <v>408</v>
      </c>
      <c r="B3333" s="3" t="s">
        <v>4522</v>
      </c>
      <c r="C3333" s="3" t="s">
        <v>1190</v>
      </c>
      <c r="D3333" s="3" t="s">
        <v>1191</v>
      </c>
      <c r="E3333" s="3" t="s">
        <v>561</v>
      </c>
    </row>
    <row r="3334" spans="1:5" ht="45" customHeight="1" x14ac:dyDescent="0.3">
      <c r="A3334" s="3" t="s">
        <v>408</v>
      </c>
      <c r="B3334" s="3" t="s">
        <v>4523</v>
      </c>
      <c r="C3334" s="3" t="s">
        <v>1190</v>
      </c>
      <c r="D3334" s="3" t="s">
        <v>1191</v>
      </c>
      <c r="E3334" s="3" t="s">
        <v>564</v>
      </c>
    </row>
    <row r="3335" spans="1:5" ht="45" customHeight="1" x14ac:dyDescent="0.3">
      <c r="A3335" s="3" t="s">
        <v>408</v>
      </c>
      <c r="B3335" s="3" t="s">
        <v>4524</v>
      </c>
      <c r="C3335" s="3" t="s">
        <v>1190</v>
      </c>
      <c r="D3335" s="3" t="s">
        <v>1191</v>
      </c>
      <c r="E3335" s="3" t="s">
        <v>157</v>
      </c>
    </row>
    <row r="3336" spans="1:5" ht="45" customHeight="1" x14ac:dyDescent="0.3">
      <c r="A3336" s="3" t="s">
        <v>408</v>
      </c>
      <c r="B3336" s="3" t="s">
        <v>4525</v>
      </c>
      <c r="C3336" s="3" t="s">
        <v>1190</v>
      </c>
      <c r="D3336" s="3" t="s">
        <v>1191</v>
      </c>
      <c r="E3336" s="3" t="s">
        <v>580</v>
      </c>
    </row>
    <row r="3337" spans="1:5" ht="45" customHeight="1" x14ac:dyDescent="0.3">
      <c r="A3337" s="3" t="s">
        <v>408</v>
      </c>
      <c r="B3337" s="3" t="s">
        <v>4526</v>
      </c>
      <c r="C3337" s="3" t="s">
        <v>1190</v>
      </c>
      <c r="D3337" s="3" t="s">
        <v>1191</v>
      </c>
      <c r="E3337" s="3" t="s">
        <v>574</v>
      </c>
    </row>
    <row r="3338" spans="1:5" ht="45" customHeight="1" x14ac:dyDescent="0.3">
      <c r="A3338" s="3" t="s">
        <v>408</v>
      </c>
      <c r="B3338" s="3" t="s">
        <v>4527</v>
      </c>
      <c r="C3338" s="3" t="s">
        <v>1190</v>
      </c>
      <c r="D3338" s="3" t="s">
        <v>1191</v>
      </c>
      <c r="E3338" s="3" t="s">
        <v>577</v>
      </c>
    </row>
    <row r="3339" spans="1:5" ht="45" customHeight="1" x14ac:dyDescent="0.3">
      <c r="A3339" s="3" t="s">
        <v>408</v>
      </c>
      <c r="B3339" s="3" t="s">
        <v>4528</v>
      </c>
      <c r="C3339" s="3" t="s">
        <v>1190</v>
      </c>
      <c r="D3339" s="3" t="s">
        <v>1191</v>
      </c>
      <c r="E3339" s="3" t="s">
        <v>583</v>
      </c>
    </row>
    <row r="3340" spans="1:5" ht="45" customHeight="1" x14ac:dyDescent="0.3">
      <c r="A3340" s="3" t="s">
        <v>408</v>
      </c>
      <c r="B3340" s="3" t="s">
        <v>4529</v>
      </c>
      <c r="C3340" s="3" t="s">
        <v>1190</v>
      </c>
      <c r="D3340" s="3" t="s">
        <v>1191</v>
      </c>
      <c r="E3340" s="3" t="s">
        <v>587</v>
      </c>
    </row>
    <row r="3341" spans="1:5" ht="45" customHeight="1" x14ac:dyDescent="0.3">
      <c r="A3341" s="3" t="s">
        <v>408</v>
      </c>
      <c r="B3341" s="3" t="s">
        <v>4530</v>
      </c>
      <c r="C3341" s="3" t="s">
        <v>1190</v>
      </c>
      <c r="D3341" s="3" t="s">
        <v>1191</v>
      </c>
      <c r="E3341" s="3" t="s">
        <v>590</v>
      </c>
    </row>
    <row r="3342" spans="1:5" ht="45" customHeight="1" x14ac:dyDescent="0.3">
      <c r="A3342" s="3" t="s">
        <v>408</v>
      </c>
      <c r="B3342" s="3" t="s">
        <v>4531</v>
      </c>
      <c r="C3342" s="3" t="s">
        <v>1190</v>
      </c>
      <c r="D3342" s="3" t="s">
        <v>1191</v>
      </c>
      <c r="E3342" s="3" t="s">
        <v>602</v>
      </c>
    </row>
    <row r="3343" spans="1:5" ht="45" customHeight="1" x14ac:dyDescent="0.3">
      <c r="A3343" s="3" t="s">
        <v>408</v>
      </c>
      <c r="B3343" s="3" t="s">
        <v>4532</v>
      </c>
      <c r="C3343" s="3" t="s">
        <v>1190</v>
      </c>
      <c r="D3343" s="3" t="s">
        <v>1191</v>
      </c>
      <c r="E3343" s="3" t="s">
        <v>304</v>
      </c>
    </row>
    <row r="3344" spans="1:5" ht="45" customHeight="1" x14ac:dyDescent="0.3">
      <c r="A3344" s="3" t="s">
        <v>408</v>
      </c>
      <c r="B3344" s="3" t="s">
        <v>4533</v>
      </c>
      <c r="C3344" s="3" t="s">
        <v>1190</v>
      </c>
      <c r="D3344" s="3" t="s">
        <v>1191</v>
      </c>
      <c r="E3344" s="3" t="s">
        <v>595</v>
      </c>
    </row>
    <row r="3345" spans="1:5" ht="45" customHeight="1" x14ac:dyDescent="0.3">
      <c r="A3345" s="3" t="s">
        <v>408</v>
      </c>
      <c r="B3345" s="3" t="s">
        <v>4534</v>
      </c>
      <c r="C3345" s="3" t="s">
        <v>1190</v>
      </c>
      <c r="D3345" s="3" t="s">
        <v>1191</v>
      </c>
      <c r="E3345" s="3" t="s">
        <v>402</v>
      </c>
    </row>
    <row r="3346" spans="1:5" ht="45" customHeight="1" x14ac:dyDescent="0.3">
      <c r="A3346" s="3" t="s">
        <v>408</v>
      </c>
      <c r="B3346" s="3" t="s">
        <v>4535</v>
      </c>
      <c r="C3346" s="3" t="s">
        <v>1190</v>
      </c>
      <c r="D3346" s="3" t="s">
        <v>1191</v>
      </c>
      <c r="E3346" s="3" t="s">
        <v>406</v>
      </c>
    </row>
    <row r="3347" spans="1:5" ht="45" customHeight="1" x14ac:dyDescent="0.3">
      <c r="A3347" s="3" t="s">
        <v>408</v>
      </c>
      <c r="B3347" s="3" t="s">
        <v>4536</v>
      </c>
      <c r="C3347" s="3" t="s">
        <v>1190</v>
      </c>
      <c r="D3347" s="3" t="s">
        <v>1191</v>
      </c>
      <c r="E3347" s="3" t="s">
        <v>415</v>
      </c>
    </row>
    <row r="3348" spans="1:5" ht="45" customHeight="1" x14ac:dyDescent="0.3">
      <c r="A3348" s="3" t="s">
        <v>408</v>
      </c>
      <c r="B3348" s="3" t="s">
        <v>4537</v>
      </c>
      <c r="C3348" s="3" t="s">
        <v>1190</v>
      </c>
      <c r="D3348" s="3" t="s">
        <v>1191</v>
      </c>
      <c r="E3348" s="3" t="s">
        <v>436</v>
      </c>
    </row>
    <row r="3349" spans="1:5" ht="45" customHeight="1" x14ac:dyDescent="0.3">
      <c r="A3349" s="3" t="s">
        <v>408</v>
      </c>
      <c r="B3349" s="3" t="s">
        <v>4538</v>
      </c>
      <c r="C3349" s="3" t="s">
        <v>1190</v>
      </c>
      <c r="D3349" s="3" t="s">
        <v>1191</v>
      </c>
      <c r="E3349" s="3" t="s">
        <v>440</v>
      </c>
    </row>
    <row r="3350" spans="1:5" ht="45" customHeight="1" x14ac:dyDescent="0.3">
      <c r="A3350" s="3" t="s">
        <v>408</v>
      </c>
      <c r="B3350" s="3" t="s">
        <v>4539</v>
      </c>
      <c r="C3350" s="3" t="s">
        <v>1190</v>
      </c>
      <c r="D3350" s="3" t="s">
        <v>1191</v>
      </c>
      <c r="E3350" s="3" t="s">
        <v>443</v>
      </c>
    </row>
    <row r="3351" spans="1:5" ht="45" customHeight="1" x14ac:dyDescent="0.3">
      <c r="A3351" s="3" t="s">
        <v>408</v>
      </c>
      <c r="B3351" s="3" t="s">
        <v>4540</v>
      </c>
      <c r="C3351" s="3" t="s">
        <v>1190</v>
      </c>
      <c r="D3351" s="3" t="s">
        <v>1191</v>
      </c>
      <c r="E3351" s="3" t="s">
        <v>459</v>
      </c>
    </row>
    <row r="3352" spans="1:5" ht="45" customHeight="1" x14ac:dyDescent="0.3">
      <c r="A3352" s="3" t="s">
        <v>408</v>
      </c>
      <c r="B3352" s="3" t="s">
        <v>4541</v>
      </c>
      <c r="C3352" s="3" t="s">
        <v>1190</v>
      </c>
      <c r="D3352" s="3" t="s">
        <v>1191</v>
      </c>
      <c r="E3352" s="3" t="s">
        <v>464</v>
      </c>
    </row>
    <row r="3353" spans="1:5" ht="45" customHeight="1" x14ac:dyDescent="0.3">
      <c r="A3353" s="3" t="s">
        <v>408</v>
      </c>
      <c r="B3353" s="3" t="s">
        <v>4542</v>
      </c>
      <c r="C3353" s="3" t="s">
        <v>1190</v>
      </c>
      <c r="D3353" s="3" t="s">
        <v>1191</v>
      </c>
      <c r="E3353" s="3" t="s">
        <v>482</v>
      </c>
    </row>
    <row r="3354" spans="1:5" ht="45" customHeight="1" x14ac:dyDescent="0.3">
      <c r="A3354" s="3" t="s">
        <v>408</v>
      </c>
      <c r="B3354" s="3" t="s">
        <v>4543</v>
      </c>
      <c r="C3354" s="3" t="s">
        <v>1190</v>
      </c>
      <c r="D3354" s="3" t="s">
        <v>1191</v>
      </c>
      <c r="E3354" s="3" t="s">
        <v>486</v>
      </c>
    </row>
    <row r="3355" spans="1:5" ht="45" customHeight="1" x14ac:dyDescent="0.3">
      <c r="A3355" s="3" t="s">
        <v>408</v>
      </c>
      <c r="B3355" s="3" t="s">
        <v>4544</v>
      </c>
      <c r="C3355" s="3" t="s">
        <v>1190</v>
      </c>
      <c r="D3355" s="3" t="s">
        <v>1191</v>
      </c>
      <c r="E3355" s="3" t="s">
        <v>486</v>
      </c>
    </row>
    <row r="3356" spans="1:5" ht="45" customHeight="1" x14ac:dyDescent="0.3">
      <c r="A3356" s="3" t="s">
        <v>408</v>
      </c>
      <c r="B3356" s="3" t="s">
        <v>4545</v>
      </c>
      <c r="C3356" s="3" t="s">
        <v>1190</v>
      </c>
      <c r="D3356" s="3" t="s">
        <v>1191</v>
      </c>
      <c r="E3356" s="3" t="s">
        <v>501</v>
      </c>
    </row>
    <row r="3357" spans="1:5" ht="45" customHeight="1" x14ac:dyDescent="0.3">
      <c r="A3357" s="3" t="s">
        <v>408</v>
      </c>
      <c r="B3357" s="3" t="s">
        <v>4546</v>
      </c>
      <c r="C3357" s="3" t="s">
        <v>1190</v>
      </c>
      <c r="D3357" s="3" t="s">
        <v>1191</v>
      </c>
      <c r="E3357" s="3" t="s">
        <v>505</v>
      </c>
    </row>
    <row r="3358" spans="1:5" ht="45" customHeight="1" x14ac:dyDescent="0.3">
      <c r="A3358" s="3" t="s">
        <v>408</v>
      </c>
      <c r="B3358" s="3" t="s">
        <v>4547</v>
      </c>
      <c r="C3358" s="3" t="s">
        <v>1190</v>
      </c>
      <c r="D3358" s="3" t="s">
        <v>1191</v>
      </c>
      <c r="E3358" s="3" t="s">
        <v>509</v>
      </c>
    </row>
    <row r="3359" spans="1:5" ht="45" customHeight="1" x14ac:dyDescent="0.3">
      <c r="A3359" s="3" t="s">
        <v>408</v>
      </c>
      <c r="B3359" s="3" t="s">
        <v>4548</v>
      </c>
      <c r="C3359" s="3" t="s">
        <v>1190</v>
      </c>
      <c r="D3359" s="3" t="s">
        <v>1191</v>
      </c>
      <c r="E3359" s="3" t="s">
        <v>529</v>
      </c>
    </row>
    <row r="3360" spans="1:5" ht="45" customHeight="1" x14ac:dyDescent="0.3">
      <c r="A3360" s="3" t="s">
        <v>408</v>
      </c>
      <c r="B3360" s="3" t="s">
        <v>4549</v>
      </c>
      <c r="C3360" s="3" t="s">
        <v>1190</v>
      </c>
      <c r="D3360" s="3" t="s">
        <v>1191</v>
      </c>
      <c r="E3360" s="3" t="s">
        <v>523</v>
      </c>
    </row>
    <row r="3361" spans="1:5" ht="45" customHeight="1" x14ac:dyDescent="0.3">
      <c r="A3361" s="3" t="s">
        <v>408</v>
      </c>
      <c r="B3361" s="3" t="s">
        <v>4550</v>
      </c>
      <c r="C3361" s="3" t="s">
        <v>1190</v>
      </c>
      <c r="D3361" s="3" t="s">
        <v>1191</v>
      </c>
      <c r="E3361" s="3" t="s">
        <v>527</v>
      </c>
    </row>
    <row r="3362" spans="1:5" ht="45" customHeight="1" x14ac:dyDescent="0.3">
      <c r="A3362" s="3" t="s">
        <v>416</v>
      </c>
      <c r="B3362" s="3" t="s">
        <v>4551</v>
      </c>
      <c r="C3362" s="3" t="s">
        <v>1190</v>
      </c>
      <c r="D3362" s="3" t="s">
        <v>1191</v>
      </c>
      <c r="E3362" s="3" t="s">
        <v>392</v>
      </c>
    </row>
    <row r="3363" spans="1:5" ht="45" customHeight="1" x14ac:dyDescent="0.3">
      <c r="A3363" s="3" t="s">
        <v>416</v>
      </c>
      <c r="B3363" s="3" t="s">
        <v>4552</v>
      </c>
      <c r="C3363" s="3" t="s">
        <v>1190</v>
      </c>
      <c r="D3363" s="3" t="s">
        <v>1191</v>
      </c>
      <c r="E3363" s="3" t="s">
        <v>395</v>
      </c>
    </row>
    <row r="3364" spans="1:5" ht="45" customHeight="1" x14ac:dyDescent="0.3">
      <c r="A3364" s="3" t="s">
        <v>416</v>
      </c>
      <c r="B3364" s="3" t="s">
        <v>4553</v>
      </c>
      <c r="C3364" s="3" t="s">
        <v>1190</v>
      </c>
      <c r="D3364" s="3" t="s">
        <v>1191</v>
      </c>
      <c r="E3364" s="3" t="s">
        <v>418</v>
      </c>
    </row>
    <row r="3365" spans="1:5" ht="45" customHeight="1" x14ac:dyDescent="0.3">
      <c r="A3365" s="3" t="s">
        <v>416</v>
      </c>
      <c r="B3365" s="3" t="s">
        <v>4554</v>
      </c>
      <c r="C3365" s="3" t="s">
        <v>1190</v>
      </c>
      <c r="D3365" s="3" t="s">
        <v>1191</v>
      </c>
      <c r="E3365" s="3" t="s">
        <v>423</v>
      </c>
    </row>
    <row r="3366" spans="1:5" ht="45" customHeight="1" x14ac:dyDescent="0.3">
      <c r="A3366" s="3" t="s">
        <v>416</v>
      </c>
      <c r="B3366" s="3" t="s">
        <v>4555</v>
      </c>
      <c r="C3366" s="3" t="s">
        <v>1190</v>
      </c>
      <c r="D3366" s="3" t="s">
        <v>1191</v>
      </c>
      <c r="E3366" s="3" t="s">
        <v>433</v>
      </c>
    </row>
    <row r="3367" spans="1:5" ht="45" customHeight="1" x14ac:dyDescent="0.3">
      <c r="A3367" s="3" t="s">
        <v>416</v>
      </c>
      <c r="B3367" s="3" t="s">
        <v>4556</v>
      </c>
      <c r="C3367" s="3" t="s">
        <v>1190</v>
      </c>
      <c r="D3367" s="3" t="s">
        <v>1191</v>
      </c>
      <c r="E3367" s="3" t="s">
        <v>446</v>
      </c>
    </row>
    <row r="3368" spans="1:5" ht="45" customHeight="1" x14ac:dyDescent="0.3">
      <c r="A3368" s="3" t="s">
        <v>416</v>
      </c>
      <c r="B3368" s="3" t="s">
        <v>4557</v>
      </c>
      <c r="C3368" s="3" t="s">
        <v>1190</v>
      </c>
      <c r="D3368" s="3" t="s">
        <v>1191</v>
      </c>
      <c r="E3368" s="3" t="s">
        <v>449</v>
      </c>
    </row>
    <row r="3369" spans="1:5" ht="45" customHeight="1" x14ac:dyDescent="0.3">
      <c r="A3369" s="3" t="s">
        <v>416</v>
      </c>
      <c r="B3369" s="3" t="s">
        <v>4558</v>
      </c>
      <c r="C3369" s="3" t="s">
        <v>1190</v>
      </c>
      <c r="D3369" s="3" t="s">
        <v>1191</v>
      </c>
      <c r="E3369" s="3" t="s">
        <v>454</v>
      </c>
    </row>
    <row r="3370" spans="1:5" ht="45" customHeight="1" x14ac:dyDescent="0.3">
      <c r="A3370" s="3" t="s">
        <v>416</v>
      </c>
      <c r="B3370" s="3" t="s">
        <v>4559</v>
      </c>
      <c r="C3370" s="3" t="s">
        <v>1190</v>
      </c>
      <c r="D3370" s="3" t="s">
        <v>1191</v>
      </c>
      <c r="E3370" s="3" t="s">
        <v>473</v>
      </c>
    </row>
    <row r="3371" spans="1:5" ht="45" customHeight="1" x14ac:dyDescent="0.3">
      <c r="A3371" s="3" t="s">
        <v>416</v>
      </c>
      <c r="B3371" s="3" t="s">
        <v>4560</v>
      </c>
      <c r="C3371" s="3" t="s">
        <v>1190</v>
      </c>
      <c r="D3371" s="3" t="s">
        <v>1191</v>
      </c>
      <c r="E3371" s="3" t="s">
        <v>476</v>
      </c>
    </row>
    <row r="3372" spans="1:5" ht="45" customHeight="1" x14ac:dyDescent="0.3">
      <c r="A3372" s="3" t="s">
        <v>416</v>
      </c>
      <c r="B3372" s="3" t="s">
        <v>4561</v>
      </c>
      <c r="C3372" s="3" t="s">
        <v>1190</v>
      </c>
      <c r="D3372" s="3" t="s">
        <v>1191</v>
      </c>
      <c r="E3372" s="3" t="s">
        <v>479</v>
      </c>
    </row>
    <row r="3373" spans="1:5" ht="45" customHeight="1" x14ac:dyDescent="0.3">
      <c r="A3373" s="3" t="s">
        <v>416</v>
      </c>
      <c r="B3373" s="3" t="s">
        <v>4562</v>
      </c>
      <c r="C3373" s="3" t="s">
        <v>1190</v>
      </c>
      <c r="D3373" s="3" t="s">
        <v>1191</v>
      </c>
      <c r="E3373" s="3" t="s">
        <v>489</v>
      </c>
    </row>
    <row r="3374" spans="1:5" ht="45" customHeight="1" x14ac:dyDescent="0.3">
      <c r="A3374" s="3" t="s">
        <v>416</v>
      </c>
      <c r="B3374" s="3" t="s">
        <v>4563</v>
      </c>
      <c r="C3374" s="3" t="s">
        <v>1190</v>
      </c>
      <c r="D3374" s="3" t="s">
        <v>1191</v>
      </c>
      <c r="E3374" s="3" t="s">
        <v>492</v>
      </c>
    </row>
    <row r="3375" spans="1:5" ht="45" customHeight="1" x14ac:dyDescent="0.3">
      <c r="A3375" s="3" t="s">
        <v>416</v>
      </c>
      <c r="B3375" s="3" t="s">
        <v>4564</v>
      </c>
      <c r="C3375" s="3" t="s">
        <v>1190</v>
      </c>
      <c r="D3375" s="3" t="s">
        <v>1191</v>
      </c>
      <c r="E3375" s="3" t="s">
        <v>495</v>
      </c>
    </row>
    <row r="3376" spans="1:5" ht="45" customHeight="1" x14ac:dyDescent="0.3">
      <c r="A3376" s="3" t="s">
        <v>416</v>
      </c>
      <c r="B3376" s="3" t="s">
        <v>4565</v>
      </c>
      <c r="C3376" s="3" t="s">
        <v>1190</v>
      </c>
      <c r="D3376" s="3" t="s">
        <v>1191</v>
      </c>
      <c r="E3376" s="3" t="s">
        <v>514</v>
      </c>
    </row>
    <row r="3377" spans="1:5" ht="45" customHeight="1" x14ac:dyDescent="0.3">
      <c r="A3377" s="3" t="s">
        <v>416</v>
      </c>
      <c r="B3377" s="3" t="s">
        <v>4566</v>
      </c>
      <c r="C3377" s="3" t="s">
        <v>1190</v>
      </c>
      <c r="D3377" s="3" t="s">
        <v>1191</v>
      </c>
      <c r="E3377" s="3" t="s">
        <v>517</v>
      </c>
    </row>
    <row r="3378" spans="1:5" ht="45" customHeight="1" x14ac:dyDescent="0.3">
      <c r="A3378" s="3" t="s">
        <v>416</v>
      </c>
      <c r="B3378" s="3" t="s">
        <v>4567</v>
      </c>
      <c r="C3378" s="3" t="s">
        <v>1190</v>
      </c>
      <c r="D3378" s="3" t="s">
        <v>1191</v>
      </c>
      <c r="E3378" s="3" t="s">
        <v>433</v>
      </c>
    </row>
    <row r="3379" spans="1:5" ht="45" customHeight="1" x14ac:dyDescent="0.3">
      <c r="A3379" s="3" t="s">
        <v>416</v>
      </c>
      <c r="B3379" s="3" t="s">
        <v>4568</v>
      </c>
      <c r="C3379" s="3" t="s">
        <v>1190</v>
      </c>
      <c r="D3379" s="3" t="s">
        <v>1191</v>
      </c>
      <c r="E3379" s="3" t="s">
        <v>534</v>
      </c>
    </row>
    <row r="3380" spans="1:5" ht="45" customHeight="1" x14ac:dyDescent="0.3">
      <c r="A3380" s="3" t="s">
        <v>416</v>
      </c>
      <c r="B3380" s="3" t="s">
        <v>4569</v>
      </c>
      <c r="C3380" s="3" t="s">
        <v>1190</v>
      </c>
      <c r="D3380" s="3" t="s">
        <v>1191</v>
      </c>
      <c r="E3380" s="3" t="s">
        <v>536</v>
      </c>
    </row>
    <row r="3381" spans="1:5" ht="45" customHeight="1" x14ac:dyDescent="0.3">
      <c r="A3381" s="3" t="s">
        <v>416</v>
      </c>
      <c r="B3381" s="3" t="s">
        <v>4570</v>
      </c>
      <c r="C3381" s="3" t="s">
        <v>1190</v>
      </c>
      <c r="D3381" s="3" t="s">
        <v>1191</v>
      </c>
      <c r="E3381" s="3" t="s">
        <v>539</v>
      </c>
    </row>
    <row r="3382" spans="1:5" ht="45" customHeight="1" x14ac:dyDescent="0.3">
      <c r="A3382" s="3" t="s">
        <v>416</v>
      </c>
      <c r="B3382" s="3" t="s">
        <v>4571</v>
      </c>
      <c r="C3382" s="3" t="s">
        <v>1190</v>
      </c>
      <c r="D3382" s="3" t="s">
        <v>1191</v>
      </c>
      <c r="E3382" s="3" t="s">
        <v>546</v>
      </c>
    </row>
    <row r="3383" spans="1:5" ht="45" customHeight="1" x14ac:dyDescent="0.3">
      <c r="A3383" s="3" t="s">
        <v>416</v>
      </c>
      <c r="B3383" s="3" t="s">
        <v>4572</v>
      </c>
      <c r="C3383" s="3" t="s">
        <v>1190</v>
      </c>
      <c r="D3383" s="3" t="s">
        <v>1191</v>
      </c>
      <c r="E3383" s="3" t="s">
        <v>551</v>
      </c>
    </row>
    <row r="3384" spans="1:5" ht="45" customHeight="1" x14ac:dyDescent="0.3">
      <c r="A3384" s="3" t="s">
        <v>416</v>
      </c>
      <c r="B3384" s="3" t="s">
        <v>4573</v>
      </c>
      <c r="C3384" s="3" t="s">
        <v>1190</v>
      </c>
      <c r="D3384" s="3" t="s">
        <v>1191</v>
      </c>
      <c r="E3384" s="3" t="s">
        <v>554</v>
      </c>
    </row>
    <row r="3385" spans="1:5" ht="45" customHeight="1" x14ac:dyDescent="0.3">
      <c r="A3385" s="3" t="s">
        <v>416</v>
      </c>
      <c r="B3385" s="3" t="s">
        <v>4574</v>
      </c>
      <c r="C3385" s="3" t="s">
        <v>1190</v>
      </c>
      <c r="D3385" s="3" t="s">
        <v>1191</v>
      </c>
      <c r="E3385" s="3" t="s">
        <v>558</v>
      </c>
    </row>
    <row r="3386" spans="1:5" ht="45" customHeight="1" x14ac:dyDescent="0.3">
      <c r="A3386" s="3" t="s">
        <v>416</v>
      </c>
      <c r="B3386" s="3" t="s">
        <v>4575</v>
      </c>
      <c r="C3386" s="3" t="s">
        <v>1190</v>
      </c>
      <c r="D3386" s="3" t="s">
        <v>1191</v>
      </c>
      <c r="E3386" s="3" t="s">
        <v>561</v>
      </c>
    </row>
    <row r="3387" spans="1:5" ht="45" customHeight="1" x14ac:dyDescent="0.3">
      <c r="A3387" s="3" t="s">
        <v>416</v>
      </c>
      <c r="B3387" s="3" t="s">
        <v>4576</v>
      </c>
      <c r="C3387" s="3" t="s">
        <v>1190</v>
      </c>
      <c r="D3387" s="3" t="s">
        <v>1191</v>
      </c>
      <c r="E3387" s="3" t="s">
        <v>564</v>
      </c>
    </row>
    <row r="3388" spans="1:5" ht="45" customHeight="1" x14ac:dyDescent="0.3">
      <c r="A3388" s="3" t="s">
        <v>416</v>
      </c>
      <c r="B3388" s="3" t="s">
        <v>4577</v>
      </c>
      <c r="C3388" s="3" t="s">
        <v>1190</v>
      </c>
      <c r="D3388" s="3" t="s">
        <v>1191</v>
      </c>
      <c r="E3388" s="3" t="s">
        <v>157</v>
      </c>
    </row>
    <row r="3389" spans="1:5" ht="45" customHeight="1" x14ac:dyDescent="0.3">
      <c r="A3389" s="3" t="s">
        <v>416</v>
      </c>
      <c r="B3389" s="3" t="s">
        <v>4578</v>
      </c>
      <c r="C3389" s="3" t="s">
        <v>1190</v>
      </c>
      <c r="D3389" s="3" t="s">
        <v>1191</v>
      </c>
      <c r="E3389" s="3" t="s">
        <v>580</v>
      </c>
    </row>
    <row r="3390" spans="1:5" ht="45" customHeight="1" x14ac:dyDescent="0.3">
      <c r="A3390" s="3" t="s">
        <v>416</v>
      </c>
      <c r="B3390" s="3" t="s">
        <v>4579</v>
      </c>
      <c r="C3390" s="3" t="s">
        <v>1190</v>
      </c>
      <c r="D3390" s="3" t="s">
        <v>1191</v>
      </c>
      <c r="E3390" s="3" t="s">
        <v>574</v>
      </c>
    </row>
    <row r="3391" spans="1:5" ht="45" customHeight="1" x14ac:dyDescent="0.3">
      <c r="A3391" s="3" t="s">
        <v>416</v>
      </c>
      <c r="B3391" s="3" t="s">
        <v>4580</v>
      </c>
      <c r="C3391" s="3" t="s">
        <v>1190</v>
      </c>
      <c r="D3391" s="3" t="s">
        <v>1191</v>
      </c>
      <c r="E3391" s="3" t="s">
        <v>577</v>
      </c>
    </row>
    <row r="3392" spans="1:5" ht="45" customHeight="1" x14ac:dyDescent="0.3">
      <c r="A3392" s="3" t="s">
        <v>416</v>
      </c>
      <c r="B3392" s="3" t="s">
        <v>4581</v>
      </c>
      <c r="C3392" s="3" t="s">
        <v>1190</v>
      </c>
      <c r="D3392" s="3" t="s">
        <v>1191</v>
      </c>
      <c r="E3392" s="3" t="s">
        <v>583</v>
      </c>
    </row>
    <row r="3393" spans="1:5" ht="45" customHeight="1" x14ac:dyDescent="0.3">
      <c r="A3393" s="3" t="s">
        <v>416</v>
      </c>
      <c r="B3393" s="3" t="s">
        <v>4582</v>
      </c>
      <c r="C3393" s="3" t="s">
        <v>1190</v>
      </c>
      <c r="D3393" s="3" t="s">
        <v>1191</v>
      </c>
      <c r="E3393" s="3" t="s">
        <v>587</v>
      </c>
    </row>
    <row r="3394" spans="1:5" ht="45" customHeight="1" x14ac:dyDescent="0.3">
      <c r="A3394" s="3" t="s">
        <v>416</v>
      </c>
      <c r="B3394" s="3" t="s">
        <v>4583</v>
      </c>
      <c r="C3394" s="3" t="s">
        <v>1190</v>
      </c>
      <c r="D3394" s="3" t="s">
        <v>1191</v>
      </c>
      <c r="E3394" s="3" t="s">
        <v>590</v>
      </c>
    </row>
    <row r="3395" spans="1:5" ht="45" customHeight="1" x14ac:dyDescent="0.3">
      <c r="A3395" s="3" t="s">
        <v>416</v>
      </c>
      <c r="B3395" s="3" t="s">
        <v>4584</v>
      </c>
      <c r="C3395" s="3" t="s">
        <v>1190</v>
      </c>
      <c r="D3395" s="3" t="s">
        <v>1191</v>
      </c>
      <c r="E3395" s="3" t="s">
        <v>602</v>
      </c>
    </row>
    <row r="3396" spans="1:5" ht="45" customHeight="1" x14ac:dyDescent="0.3">
      <c r="A3396" s="3" t="s">
        <v>416</v>
      </c>
      <c r="B3396" s="3" t="s">
        <v>4585</v>
      </c>
      <c r="C3396" s="3" t="s">
        <v>1190</v>
      </c>
      <c r="D3396" s="3" t="s">
        <v>1191</v>
      </c>
      <c r="E3396" s="3" t="s">
        <v>304</v>
      </c>
    </row>
    <row r="3397" spans="1:5" ht="45" customHeight="1" x14ac:dyDescent="0.3">
      <c r="A3397" s="3" t="s">
        <v>416</v>
      </c>
      <c r="B3397" s="3" t="s">
        <v>4586</v>
      </c>
      <c r="C3397" s="3" t="s">
        <v>1190</v>
      </c>
      <c r="D3397" s="3" t="s">
        <v>1191</v>
      </c>
      <c r="E3397" s="3" t="s">
        <v>595</v>
      </c>
    </row>
    <row r="3398" spans="1:5" ht="45" customHeight="1" x14ac:dyDescent="0.3">
      <c r="A3398" s="3" t="s">
        <v>416</v>
      </c>
      <c r="B3398" s="3" t="s">
        <v>4587</v>
      </c>
      <c r="C3398" s="3" t="s">
        <v>1190</v>
      </c>
      <c r="D3398" s="3" t="s">
        <v>1191</v>
      </c>
      <c r="E3398" s="3" t="s">
        <v>402</v>
      </c>
    </row>
    <row r="3399" spans="1:5" ht="45" customHeight="1" x14ac:dyDescent="0.3">
      <c r="A3399" s="3" t="s">
        <v>416</v>
      </c>
      <c r="B3399" s="3" t="s">
        <v>4588</v>
      </c>
      <c r="C3399" s="3" t="s">
        <v>1190</v>
      </c>
      <c r="D3399" s="3" t="s">
        <v>1191</v>
      </c>
      <c r="E3399" s="3" t="s">
        <v>406</v>
      </c>
    </row>
    <row r="3400" spans="1:5" ht="45" customHeight="1" x14ac:dyDescent="0.3">
      <c r="A3400" s="3" t="s">
        <v>416</v>
      </c>
      <c r="B3400" s="3" t="s">
        <v>4589</v>
      </c>
      <c r="C3400" s="3" t="s">
        <v>1190</v>
      </c>
      <c r="D3400" s="3" t="s">
        <v>1191</v>
      </c>
      <c r="E3400" s="3" t="s">
        <v>415</v>
      </c>
    </row>
    <row r="3401" spans="1:5" ht="45" customHeight="1" x14ac:dyDescent="0.3">
      <c r="A3401" s="3" t="s">
        <v>416</v>
      </c>
      <c r="B3401" s="3" t="s">
        <v>4590</v>
      </c>
      <c r="C3401" s="3" t="s">
        <v>1190</v>
      </c>
      <c r="D3401" s="3" t="s">
        <v>1191</v>
      </c>
      <c r="E3401" s="3" t="s">
        <v>436</v>
      </c>
    </row>
    <row r="3402" spans="1:5" ht="45" customHeight="1" x14ac:dyDescent="0.3">
      <c r="A3402" s="3" t="s">
        <v>416</v>
      </c>
      <c r="B3402" s="3" t="s">
        <v>4591</v>
      </c>
      <c r="C3402" s="3" t="s">
        <v>1190</v>
      </c>
      <c r="D3402" s="3" t="s">
        <v>1191</v>
      </c>
      <c r="E3402" s="3" t="s">
        <v>440</v>
      </c>
    </row>
    <row r="3403" spans="1:5" ht="45" customHeight="1" x14ac:dyDescent="0.3">
      <c r="A3403" s="3" t="s">
        <v>416</v>
      </c>
      <c r="B3403" s="3" t="s">
        <v>4592</v>
      </c>
      <c r="C3403" s="3" t="s">
        <v>1190</v>
      </c>
      <c r="D3403" s="3" t="s">
        <v>1191</v>
      </c>
      <c r="E3403" s="3" t="s">
        <v>443</v>
      </c>
    </row>
    <row r="3404" spans="1:5" ht="45" customHeight="1" x14ac:dyDescent="0.3">
      <c r="A3404" s="3" t="s">
        <v>416</v>
      </c>
      <c r="B3404" s="3" t="s">
        <v>4593</v>
      </c>
      <c r="C3404" s="3" t="s">
        <v>1190</v>
      </c>
      <c r="D3404" s="3" t="s">
        <v>1191</v>
      </c>
      <c r="E3404" s="3" t="s">
        <v>459</v>
      </c>
    </row>
    <row r="3405" spans="1:5" ht="45" customHeight="1" x14ac:dyDescent="0.3">
      <c r="A3405" s="3" t="s">
        <v>416</v>
      </c>
      <c r="B3405" s="3" t="s">
        <v>4594</v>
      </c>
      <c r="C3405" s="3" t="s">
        <v>1190</v>
      </c>
      <c r="D3405" s="3" t="s">
        <v>1191</v>
      </c>
      <c r="E3405" s="3" t="s">
        <v>464</v>
      </c>
    </row>
    <row r="3406" spans="1:5" ht="45" customHeight="1" x14ac:dyDescent="0.3">
      <c r="A3406" s="3" t="s">
        <v>416</v>
      </c>
      <c r="B3406" s="3" t="s">
        <v>4595</v>
      </c>
      <c r="C3406" s="3" t="s">
        <v>1190</v>
      </c>
      <c r="D3406" s="3" t="s">
        <v>1191</v>
      </c>
      <c r="E3406" s="3" t="s">
        <v>482</v>
      </c>
    </row>
    <row r="3407" spans="1:5" ht="45" customHeight="1" x14ac:dyDescent="0.3">
      <c r="A3407" s="3" t="s">
        <v>416</v>
      </c>
      <c r="B3407" s="3" t="s">
        <v>4596</v>
      </c>
      <c r="C3407" s="3" t="s">
        <v>1190</v>
      </c>
      <c r="D3407" s="3" t="s">
        <v>1191</v>
      </c>
      <c r="E3407" s="3" t="s">
        <v>486</v>
      </c>
    </row>
    <row r="3408" spans="1:5" ht="45" customHeight="1" x14ac:dyDescent="0.3">
      <c r="A3408" s="3" t="s">
        <v>416</v>
      </c>
      <c r="B3408" s="3" t="s">
        <v>4597</v>
      </c>
      <c r="C3408" s="3" t="s">
        <v>1190</v>
      </c>
      <c r="D3408" s="3" t="s">
        <v>1191</v>
      </c>
      <c r="E3408" s="3" t="s">
        <v>486</v>
      </c>
    </row>
    <row r="3409" spans="1:5" ht="45" customHeight="1" x14ac:dyDescent="0.3">
      <c r="A3409" s="3" t="s">
        <v>416</v>
      </c>
      <c r="B3409" s="3" t="s">
        <v>4598</v>
      </c>
      <c r="C3409" s="3" t="s">
        <v>1190</v>
      </c>
      <c r="D3409" s="3" t="s">
        <v>1191</v>
      </c>
      <c r="E3409" s="3" t="s">
        <v>501</v>
      </c>
    </row>
    <row r="3410" spans="1:5" ht="45" customHeight="1" x14ac:dyDescent="0.3">
      <c r="A3410" s="3" t="s">
        <v>416</v>
      </c>
      <c r="B3410" s="3" t="s">
        <v>4599</v>
      </c>
      <c r="C3410" s="3" t="s">
        <v>1190</v>
      </c>
      <c r="D3410" s="3" t="s">
        <v>1191</v>
      </c>
      <c r="E3410" s="3" t="s">
        <v>505</v>
      </c>
    </row>
    <row r="3411" spans="1:5" ht="45" customHeight="1" x14ac:dyDescent="0.3">
      <c r="A3411" s="3" t="s">
        <v>416</v>
      </c>
      <c r="B3411" s="3" t="s">
        <v>4600</v>
      </c>
      <c r="C3411" s="3" t="s">
        <v>1190</v>
      </c>
      <c r="D3411" s="3" t="s">
        <v>1191</v>
      </c>
      <c r="E3411" s="3" t="s">
        <v>509</v>
      </c>
    </row>
    <row r="3412" spans="1:5" ht="45" customHeight="1" x14ac:dyDescent="0.3">
      <c r="A3412" s="3" t="s">
        <v>416</v>
      </c>
      <c r="B3412" s="3" t="s">
        <v>4601</v>
      </c>
      <c r="C3412" s="3" t="s">
        <v>1190</v>
      </c>
      <c r="D3412" s="3" t="s">
        <v>1191</v>
      </c>
      <c r="E3412" s="3" t="s">
        <v>529</v>
      </c>
    </row>
    <row r="3413" spans="1:5" ht="45" customHeight="1" x14ac:dyDescent="0.3">
      <c r="A3413" s="3" t="s">
        <v>416</v>
      </c>
      <c r="B3413" s="3" t="s">
        <v>4602</v>
      </c>
      <c r="C3413" s="3" t="s">
        <v>1190</v>
      </c>
      <c r="D3413" s="3" t="s">
        <v>1191</v>
      </c>
      <c r="E3413" s="3" t="s">
        <v>523</v>
      </c>
    </row>
    <row r="3414" spans="1:5" ht="45" customHeight="1" x14ac:dyDescent="0.3">
      <c r="A3414" s="3" t="s">
        <v>416</v>
      </c>
      <c r="B3414" s="3" t="s">
        <v>4603</v>
      </c>
      <c r="C3414" s="3" t="s">
        <v>1190</v>
      </c>
      <c r="D3414" s="3" t="s">
        <v>1191</v>
      </c>
      <c r="E3414" s="3" t="s">
        <v>527</v>
      </c>
    </row>
    <row r="3415" spans="1:5" ht="45" customHeight="1" x14ac:dyDescent="0.3">
      <c r="A3415" s="3" t="s">
        <v>419</v>
      </c>
      <c r="B3415" s="3" t="s">
        <v>4604</v>
      </c>
      <c r="C3415" s="3" t="s">
        <v>1190</v>
      </c>
      <c r="D3415" s="3" t="s">
        <v>1191</v>
      </c>
      <c r="E3415" s="3" t="s">
        <v>157</v>
      </c>
    </row>
    <row r="3416" spans="1:5" ht="45" customHeight="1" x14ac:dyDescent="0.3">
      <c r="A3416" s="3" t="s">
        <v>419</v>
      </c>
      <c r="B3416" s="3" t="s">
        <v>4605</v>
      </c>
      <c r="C3416" s="3" t="s">
        <v>1190</v>
      </c>
      <c r="D3416" s="3" t="s">
        <v>1191</v>
      </c>
      <c r="E3416" s="3" t="s">
        <v>580</v>
      </c>
    </row>
    <row r="3417" spans="1:5" ht="45" customHeight="1" x14ac:dyDescent="0.3">
      <c r="A3417" s="3" t="s">
        <v>419</v>
      </c>
      <c r="B3417" s="3" t="s">
        <v>4606</v>
      </c>
      <c r="C3417" s="3" t="s">
        <v>1190</v>
      </c>
      <c r="D3417" s="3" t="s">
        <v>1191</v>
      </c>
      <c r="E3417" s="3" t="s">
        <v>574</v>
      </c>
    </row>
    <row r="3418" spans="1:5" ht="45" customHeight="1" x14ac:dyDescent="0.3">
      <c r="A3418" s="3" t="s">
        <v>419</v>
      </c>
      <c r="B3418" s="3" t="s">
        <v>4607</v>
      </c>
      <c r="C3418" s="3" t="s">
        <v>1190</v>
      </c>
      <c r="D3418" s="3" t="s">
        <v>1191</v>
      </c>
      <c r="E3418" s="3" t="s">
        <v>577</v>
      </c>
    </row>
    <row r="3419" spans="1:5" ht="45" customHeight="1" x14ac:dyDescent="0.3">
      <c r="A3419" s="3" t="s">
        <v>419</v>
      </c>
      <c r="B3419" s="3" t="s">
        <v>4608</v>
      </c>
      <c r="C3419" s="3" t="s">
        <v>1190</v>
      </c>
      <c r="D3419" s="3" t="s">
        <v>1191</v>
      </c>
      <c r="E3419" s="3" t="s">
        <v>583</v>
      </c>
    </row>
    <row r="3420" spans="1:5" ht="45" customHeight="1" x14ac:dyDescent="0.3">
      <c r="A3420" s="3" t="s">
        <v>419</v>
      </c>
      <c r="B3420" s="3" t="s">
        <v>4609</v>
      </c>
      <c r="C3420" s="3" t="s">
        <v>1190</v>
      </c>
      <c r="D3420" s="3" t="s">
        <v>1191</v>
      </c>
      <c r="E3420" s="3" t="s">
        <v>587</v>
      </c>
    </row>
    <row r="3421" spans="1:5" ht="45" customHeight="1" x14ac:dyDescent="0.3">
      <c r="A3421" s="3" t="s">
        <v>419</v>
      </c>
      <c r="B3421" s="3" t="s">
        <v>4610</v>
      </c>
      <c r="C3421" s="3" t="s">
        <v>1190</v>
      </c>
      <c r="D3421" s="3" t="s">
        <v>1191</v>
      </c>
      <c r="E3421" s="3" t="s">
        <v>590</v>
      </c>
    </row>
    <row r="3422" spans="1:5" ht="45" customHeight="1" x14ac:dyDescent="0.3">
      <c r="A3422" s="3" t="s">
        <v>419</v>
      </c>
      <c r="B3422" s="3" t="s">
        <v>4611</v>
      </c>
      <c r="C3422" s="3" t="s">
        <v>1190</v>
      </c>
      <c r="D3422" s="3" t="s">
        <v>1191</v>
      </c>
      <c r="E3422" s="3" t="s">
        <v>602</v>
      </c>
    </row>
    <row r="3423" spans="1:5" ht="45" customHeight="1" x14ac:dyDescent="0.3">
      <c r="A3423" s="3" t="s">
        <v>419</v>
      </c>
      <c r="B3423" s="3" t="s">
        <v>4612</v>
      </c>
      <c r="C3423" s="3" t="s">
        <v>1190</v>
      </c>
      <c r="D3423" s="3" t="s">
        <v>1191</v>
      </c>
      <c r="E3423" s="3" t="s">
        <v>304</v>
      </c>
    </row>
    <row r="3424" spans="1:5" ht="45" customHeight="1" x14ac:dyDescent="0.3">
      <c r="A3424" s="3" t="s">
        <v>419</v>
      </c>
      <c r="B3424" s="3" t="s">
        <v>4613</v>
      </c>
      <c r="C3424" s="3" t="s">
        <v>1190</v>
      </c>
      <c r="D3424" s="3" t="s">
        <v>1191</v>
      </c>
      <c r="E3424" s="3" t="s">
        <v>595</v>
      </c>
    </row>
    <row r="3425" spans="1:5" ht="45" customHeight="1" x14ac:dyDescent="0.3">
      <c r="A3425" s="3" t="s">
        <v>419</v>
      </c>
      <c r="B3425" s="3" t="s">
        <v>4614</v>
      </c>
      <c r="C3425" s="3" t="s">
        <v>1190</v>
      </c>
      <c r="D3425" s="3" t="s">
        <v>1191</v>
      </c>
      <c r="E3425" s="3" t="s">
        <v>402</v>
      </c>
    </row>
    <row r="3426" spans="1:5" ht="45" customHeight="1" x14ac:dyDescent="0.3">
      <c r="A3426" s="3" t="s">
        <v>419</v>
      </c>
      <c r="B3426" s="3" t="s">
        <v>4615</v>
      </c>
      <c r="C3426" s="3" t="s">
        <v>1190</v>
      </c>
      <c r="D3426" s="3" t="s">
        <v>1191</v>
      </c>
      <c r="E3426" s="3" t="s">
        <v>406</v>
      </c>
    </row>
    <row r="3427" spans="1:5" ht="45" customHeight="1" x14ac:dyDescent="0.3">
      <c r="A3427" s="3" t="s">
        <v>419</v>
      </c>
      <c r="B3427" s="3" t="s">
        <v>4616</v>
      </c>
      <c r="C3427" s="3" t="s">
        <v>1190</v>
      </c>
      <c r="D3427" s="3" t="s">
        <v>1191</v>
      </c>
      <c r="E3427" s="3" t="s">
        <v>415</v>
      </c>
    </row>
    <row r="3428" spans="1:5" ht="45" customHeight="1" x14ac:dyDescent="0.3">
      <c r="A3428" s="3" t="s">
        <v>419</v>
      </c>
      <c r="B3428" s="3" t="s">
        <v>4617</v>
      </c>
      <c r="C3428" s="3" t="s">
        <v>1190</v>
      </c>
      <c r="D3428" s="3" t="s">
        <v>1191</v>
      </c>
      <c r="E3428" s="3" t="s">
        <v>436</v>
      </c>
    </row>
    <row r="3429" spans="1:5" ht="45" customHeight="1" x14ac:dyDescent="0.3">
      <c r="A3429" s="3" t="s">
        <v>419</v>
      </c>
      <c r="B3429" s="3" t="s">
        <v>4618</v>
      </c>
      <c r="C3429" s="3" t="s">
        <v>1190</v>
      </c>
      <c r="D3429" s="3" t="s">
        <v>1191</v>
      </c>
      <c r="E3429" s="3" t="s">
        <v>440</v>
      </c>
    </row>
    <row r="3430" spans="1:5" ht="45" customHeight="1" x14ac:dyDescent="0.3">
      <c r="A3430" s="3" t="s">
        <v>419</v>
      </c>
      <c r="B3430" s="3" t="s">
        <v>4619</v>
      </c>
      <c r="C3430" s="3" t="s">
        <v>1190</v>
      </c>
      <c r="D3430" s="3" t="s">
        <v>1191</v>
      </c>
      <c r="E3430" s="3" t="s">
        <v>443</v>
      </c>
    </row>
    <row r="3431" spans="1:5" ht="45" customHeight="1" x14ac:dyDescent="0.3">
      <c r="A3431" s="3" t="s">
        <v>419</v>
      </c>
      <c r="B3431" s="3" t="s">
        <v>4620</v>
      </c>
      <c r="C3431" s="3" t="s">
        <v>1190</v>
      </c>
      <c r="D3431" s="3" t="s">
        <v>1191</v>
      </c>
      <c r="E3431" s="3" t="s">
        <v>459</v>
      </c>
    </row>
    <row r="3432" spans="1:5" ht="45" customHeight="1" x14ac:dyDescent="0.3">
      <c r="A3432" s="3" t="s">
        <v>419</v>
      </c>
      <c r="B3432" s="3" t="s">
        <v>4621</v>
      </c>
      <c r="C3432" s="3" t="s">
        <v>1190</v>
      </c>
      <c r="D3432" s="3" t="s">
        <v>1191</v>
      </c>
      <c r="E3432" s="3" t="s">
        <v>464</v>
      </c>
    </row>
    <row r="3433" spans="1:5" ht="45" customHeight="1" x14ac:dyDescent="0.3">
      <c r="A3433" s="3" t="s">
        <v>419</v>
      </c>
      <c r="B3433" s="3" t="s">
        <v>4622</v>
      </c>
      <c r="C3433" s="3" t="s">
        <v>1190</v>
      </c>
      <c r="D3433" s="3" t="s">
        <v>1191</v>
      </c>
      <c r="E3433" s="3" t="s">
        <v>482</v>
      </c>
    </row>
    <row r="3434" spans="1:5" ht="45" customHeight="1" x14ac:dyDescent="0.3">
      <c r="A3434" s="3" t="s">
        <v>419</v>
      </c>
      <c r="B3434" s="3" t="s">
        <v>4623</v>
      </c>
      <c r="C3434" s="3" t="s">
        <v>1190</v>
      </c>
      <c r="D3434" s="3" t="s">
        <v>1191</v>
      </c>
      <c r="E3434" s="3" t="s">
        <v>486</v>
      </c>
    </row>
    <row r="3435" spans="1:5" ht="45" customHeight="1" x14ac:dyDescent="0.3">
      <c r="A3435" s="3" t="s">
        <v>419</v>
      </c>
      <c r="B3435" s="3" t="s">
        <v>4624</v>
      </c>
      <c r="C3435" s="3" t="s">
        <v>1190</v>
      </c>
      <c r="D3435" s="3" t="s">
        <v>1191</v>
      </c>
      <c r="E3435" s="3" t="s">
        <v>486</v>
      </c>
    </row>
    <row r="3436" spans="1:5" ht="45" customHeight="1" x14ac:dyDescent="0.3">
      <c r="A3436" s="3" t="s">
        <v>419</v>
      </c>
      <c r="B3436" s="3" t="s">
        <v>4625</v>
      </c>
      <c r="C3436" s="3" t="s">
        <v>1190</v>
      </c>
      <c r="D3436" s="3" t="s">
        <v>1191</v>
      </c>
      <c r="E3436" s="3" t="s">
        <v>501</v>
      </c>
    </row>
    <row r="3437" spans="1:5" ht="45" customHeight="1" x14ac:dyDescent="0.3">
      <c r="A3437" s="3" t="s">
        <v>419</v>
      </c>
      <c r="B3437" s="3" t="s">
        <v>4626</v>
      </c>
      <c r="C3437" s="3" t="s">
        <v>1190</v>
      </c>
      <c r="D3437" s="3" t="s">
        <v>1191</v>
      </c>
      <c r="E3437" s="3" t="s">
        <v>505</v>
      </c>
    </row>
    <row r="3438" spans="1:5" ht="45" customHeight="1" x14ac:dyDescent="0.3">
      <c r="A3438" s="3" t="s">
        <v>419</v>
      </c>
      <c r="B3438" s="3" t="s">
        <v>4627</v>
      </c>
      <c r="C3438" s="3" t="s">
        <v>1190</v>
      </c>
      <c r="D3438" s="3" t="s">
        <v>1191</v>
      </c>
      <c r="E3438" s="3" t="s">
        <v>523</v>
      </c>
    </row>
    <row r="3439" spans="1:5" ht="45" customHeight="1" x14ac:dyDescent="0.3">
      <c r="A3439" s="3" t="s">
        <v>419</v>
      </c>
      <c r="B3439" s="3" t="s">
        <v>4628</v>
      </c>
      <c r="C3439" s="3" t="s">
        <v>1190</v>
      </c>
      <c r="D3439" s="3" t="s">
        <v>1191</v>
      </c>
      <c r="E3439" s="3" t="s">
        <v>527</v>
      </c>
    </row>
    <row r="3440" spans="1:5" ht="45" customHeight="1" x14ac:dyDescent="0.3">
      <c r="A3440" s="3" t="s">
        <v>419</v>
      </c>
      <c r="B3440" s="3" t="s">
        <v>4629</v>
      </c>
      <c r="C3440" s="3" t="s">
        <v>1190</v>
      </c>
      <c r="D3440" s="3" t="s">
        <v>1191</v>
      </c>
      <c r="E3440" s="3" t="s">
        <v>509</v>
      </c>
    </row>
    <row r="3441" spans="1:5" ht="45" customHeight="1" x14ac:dyDescent="0.3">
      <c r="A3441" s="3" t="s">
        <v>419</v>
      </c>
      <c r="B3441" s="3" t="s">
        <v>4630</v>
      </c>
      <c r="C3441" s="3" t="s">
        <v>1190</v>
      </c>
      <c r="D3441" s="3" t="s">
        <v>1191</v>
      </c>
      <c r="E3441" s="3" t="s">
        <v>529</v>
      </c>
    </row>
    <row r="3442" spans="1:5" ht="45" customHeight="1" x14ac:dyDescent="0.3">
      <c r="A3442" s="3" t="s">
        <v>419</v>
      </c>
      <c r="B3442" s="3" t="s">
        <v>4631</v>
      </c>
      <c r="C3442" s="3" t="s">
        <v>1190</v>
      </c>
      <c r="D3442" s="3" t="s">
        <v>1191</v>
      </c>
      <c r="E3442" s="3" t="s">
        <v>392</v>
      </c>
    </row>
    <row r="3443" spans="1:5" ht="45" customHeight="1" x14ac:dyDescent="0.3">
      <c r="A3443" s="3" t="s">
        <v>419</v>
      </c>
      <c r="B3443" s="3" t="s">
        <v>4632</v>
      </c>
      <c r="C3443" s="3" t="s">
        <v>1190</v>
      </c>
      <c r="D3443" s="3" t="s">
        <v>1191</v>
      </c>
      <c r="E3443" s="3" t="s">
        <v>395</v>
      </c>
    </row>
    <row r="3444" spans="1:5" ht="45" customHeight="1" x14ac:dyDescent="0.3">
      <c r="A3444" s="3" t="s">
        <v>419</v>
      </c>
      <c r="B3444" s="3" t="s">
        <v>4633</v>
      </c>
      <c r="C3444" s="3" t="s">
        <v>1190</v>
      </c>
      <c r="D3444" s="3" t="s">
        <v>1191</v>
      </c>
      <c r="E3444" s="3" t="s">
        <v>418</v>
      </c>
    </row>
    <row r="3445" spans="1:5" ht="45" customHeight="1" x14ac:dyDescent="0.3">
      <c r="A3445" s="3" t="s">
        <v>419</v>
      </c>
      <c r="B3445" s="3" t="s">
        <v>4634</v>
      </c>
      <c r="C3445" s="3" t="s">
        <v>1190</v>
      </c>
      <c r="D3445" s="3" t="s">
        <v>1191</v>
      </c>
      <c r="E3445" s="3" t="s">
        <v>423</v>
      </c>
    </row>
    <row r="3446" spans="1:5" ht="45" customHeight="1" x14ac:dyDescent="0.3">
      <c r="A3446" s="3" t="s">
        <v>419</v>
      </c>
      <c r="B3446" s="3" t="s">
        <v>4635</v>
      </c>
      <c r="C3446" s="3" t="s">
        <v>1190</v>
      </c>
      <c r="D3446" s="3" t="s">
        <v>1191</v>
      </c>
      <c r="E3446" s="3" t="s">
        <v>433</v>
      </c>
    </row>
    <row r="3447" spans="1:5" ht="45" customHeight="1" x14ac:dyDescent="0.3">
      <c r="A3447" s="3" t="s">
        <v>419</v>
      </c>
      <c r="B3447" s="3" t="s">
        <v>4636</v>
      </c>
      <c r="C3447" s="3" t="s">
        <v>1190</v>
      </c>
      <c r="D3447" s="3" t="s">
        <v>1191</v>
      </c>
      <c r="E3447" s="3" t="s">
        <v>446</v>
      </c>
    </row>
    <row r="3448" spans="1:5" ht="45" customHeight="1" x14ac:dyDescent="0.3">
      <c r="A3448" s="3" t="s">
        <v>419</v>
      </c>
      <c r="B3448" s="3" t="s">
        <v>4637</v>
      </c>
      <c r="C3448" s="3" t="s">
        <v>1190</v>
      </c>
      <c r="D3448" s="3" t="s">
        <v>1191</v>
      </c>
      <c r="E3448" s="3" t="s">
        <v>449</v>
      </c>
    </row>
    <row r="3449" spans="1:5" ht="45" customHeight="1" x14ac:dyDescent="0.3">
      <c r="A3449" s="3" t="s">
        <v>419</v>
      </c>
      <c r="B3449" s="3" t="s">
        <v>4638</v>
      </c>
      <c r="C3449" s="3" t="s">
        <v>1190</v>
      </c>
      <c r="D3449" s="3" t="s">
        <v>1191</v>
      </c>
      <c r="E3449" s="3" t="s">
        <v>454</v>
      </c>
    </row>
    <row r="3450" spans="1:5" ht="45" customHeight="1" x14ac:dyDescent="0.3">
      <c r="A3450" s="3" t="s">
        <v>419</v>
      </c>
      <c r="B3450" s="3" t="s">
        <v>4639</v>
      </c>
      <c r="C3450" s="3" t="s">
        <v>1190</v>
      </c>
      <c r="D3450" s="3" t="s">
        <v>1191</v>
      </c>
      <c r="E3450" s="3" t="s">
        <v>473</v>
      </c>
    </row>
    <row r="3451" spans="1:5" ht="45" customHeight="1" x14ac:dyDescent="0.3">
      <c r="A3451" s="3" t="s">
        <v>419</v>
      </c>
      <c r="B3451" s="3" t="s">
        <v>4640</v>
      </c>
      <c r="C3451" s="3" t="s">
        <v>1190</v>
      </c>
      <c r="D3451" s="3" t="s">
        <v>1191</v>
      </c>
      <c r="E3451" s="3" t="s">
        <v>476</v>
      </c>
    </row>
    <row r="3452" spans="1:5" ht="45" customHeight="1" x14ac:dyDescent="0.3">
      <c r="A3452" s="3" t="s">
        <v>419</v>
      </c>
      <c r="B3452" s="3" t="s">
        <v>4641</v>
      </c>
      <c r="C3452" s="3" t="s">
        <v>1190</v>
      </c>
      <c r="D3452" s="3" t="s">
        <v>1191</v>
      </c>
      <c r="E3452" s="3" t="s">
        <v>479</v>
      </c>
    </row>
    <row r="3453" spans="1:5" ht="45" customHeight="1" x14ac:dyDescent="0.3">
      <c r="A3453" s="3" t="s">
        <v>419</v>
      </c>
      <c r="B3453" s="3" t="s">
        <v>4642</v>
      </c>
      <c r="C3453" s="3" t="s">
        <v>1190</v>
      </c>
      <c r="D3453" s="3" t="s">
        <v>1191</v>
      </c>
      <c r="E3453" s="3" t="s">
        <v>489</v>
      </c>
    </row>
    <row r="3454" spans="1:5" ht="45" customHeight="1" x14ac:dyDescent="0.3">
      <c r="A3454" s="3" t="s">
        <v>419</v>
      </c>
      <c r="B3454" s="3" t="s">
        <v>4643</v>
      </c>
      <c r="C3454" s="3" t="s">
        <v>1190</v>
      </c>
      <c r="D3454" s="3" t="s">
        <v>1191</v>
      </c>
      <c r="E3454" s="3" t="s">
        <v>492</v>
      </c>
    </row>
    <row r="3455" spans="1:5" ht="45" customHeight="1" x14ac:dyDescent="0.3">
      <c r="A3455" s="3" t="s">
        <v>419</v>
      </c>
      <c r="B3455" s="3" t="s">
        <v>4644</v>
      </c>
      <c r="C3455" s="3" t="s">
        <v>1190</v>
      </c>
      <c r="D3455" s="3" t="s">
        <v>1191</v>
      </c>
      <c r="E3455" s="3" t="s">
        <v>495</v>
      </c>
    </row>
    <row r="3456" spans="1:5" ht="45" customHeight="1" x14ac:dyDescent="0.3">
      <c r="A3456" s="3" t="s">
        <v>419</v>
      </c>
      <c r="B3456" s="3" t="s">
        <v>4645</v>
      </c>
      <c r="C3456" s="3" t="s">
        <v>1190</v>
      </c>
      <c r="D3456" s="3" t="s">
        <v>1191</v>
      </c>
      <c r="E3456" s="3" t="s">
        <v>514</v>
      </c>
    </row>
    <row r="3457" spans="1:5" ht="45" customHeight="1" x14ac:dyDescent="0.3">
      <c r="A3457" s="3" t="s">
        <v>419</v>
      </c>
      <c r="B3457" s="3" t="s">
        <v>4646</v>
      </c>
      <c r="C3457" s="3" t="s">
        <v>1190</v>
      </c>
      <c r="D3457" s="3" t="s">
        <v>1191</v>
      </c>
      <c r="E3457" s="3" t="s">
        <v>517</v>
      </c>
    </row>
    <row r="3458" spans="1:5" ht="45" customHeight="1" x14ac:dyDescent="0.3">
      <c r="A3458" s="3" t="s">
        <v>419</v>
      </c>
      <c r="B3458" s="3" t="s">
        <v>4647</v>
      </c>
      <c r="C3458" s="3" t="s">
        <v>1190</v>
      </c>
      <c r="D3458" s="3" t="s">
        <v>1191</v>
      </c>
      <c r="E3458" s="3" t="s">
        <v>433</v>
      </c>
    </row>
    <row r="3459" spans="1:5" ht="45" customHeight="1" x14ac:dyDescent="0.3">
      <c r="A3459" s="3" t="s">
        <v>419</v>
      </c>
      <c r="B3459" s="3" t="s">
        <v>4648</v>
      </c>
      <c r="C3459" s="3" t="s">
        <v>1190</v>
      </c>
      <c r="D3459" s="3" t="s">
        <v>1191</v>
      </c>
      <c r="E3459" s="3" t="s">
        <v>534</v>
      </c>
    </row>
    <row r="3460" spans="1:5" ht="45" customHeight="1" x14ac:dyDescent="0.3">
      <c r="A3460" s="3" t="s">
        <v>419</v>
      </c>
      <c r="B3460" s="3" t="s">
        <v>4649</v>
      </c>
      <c r="C3460" s="3" t="s">
        <v>1190</v>
      </c>
      <c r="D3460" s="3" t="s">
        <v>1191</v>
      </c>
      <c r="E3460" s="3" t="s">
        <v>536</v>
      </c>
    </row>
    <row r="3461" spans="1:5" ht="45" customHeight="1" x14ac:dyDescent="0.3">
      <c r="A3461" s="3" t="s">
        <v>419</v>
      </c>
      <c r="B3461" s="3" t="s">
        <v>4650</v>
      </c>
      <c r="C3461" s="3" t="s">
        <v>1190</v>
      </c>
      <c r="D3461" s="3" t="s">
        <v>1191</v>
      </c>
      <c r="E3461" s="3" t="s">
        <v>539</v>
      </c>
    </row>
    <row r="3462" spans="1:5" ht="45" customHeight="1" x14ac:dyDescent="0.3">
      <c r="A3462" s="3" t="s">
        <v>419</v>
      </c>
      <c r="B3462" s="3" t="s">
        <v>4651</v>
      </c>
      <c r="C3462" s="3" t="s">
        <v>1190</v>
      </c>
      <c r="D3462" s="3" t="s">
        <v>1191</v>
      </c>
      <c r="E3462" s="3" t="s">
        <v>546</v>
      </c>
    </row>
    <row r="3463" spans="1:5" ht="45" customHeight="1" x14ac:dyDescent="0.3">
      <c r="A3463" s="3" t="s">
        <v>419</v>
      </c>
      <c r="B3463" s="3" t="s">
        <v>4652</v>
      </c>
      <c r="C3463" s="3" t="s">
        <v>1190</v>
      </c>
      <c r="D3463" s="3" t="s">
        <v>1191</v>
      </c>
      <c r="E3463" s="3" t="s">
        <v>551</v>
      </c>
    </row>
    <row r="3464" spans="1:5" ht="45" customHeight="1" x14ac:dyDescent="0.3">
      <c r="A3464" s="3" t="s">
        <v>419</v>
      </c>
      <c r="B3464" s="3" t="s">
        <v>4653</v>
      </c>
      <c r="C3464" s="3" t="s">
        <v>1190</v>
      </c>
      <c r="D3464" s="3" t="s">
        <v>1191</v>
      </c>
      <c r="E3464" s="3" t="s">
        <v>554</v>
      </c>
    </row>
    <row r="3465" spans="1:5" ht="45" customHeight="1" x14ac:dyDescent="0.3">
      <c r="A3465" s="3" t="s">
        <v>419</v>
      </c>
      <c r="B3465" s="3" t="s">
        <v>4654</v>
      </c>
      <c r="C3465" s="3" t="s">
        <v>1190</v>
      </c>
      <c r="D3465" s="3" t="s">
        <v>1191</v>
      </c>
      <c r="E3465" s="3" t="s">
        <v>558</v>
      </c>
    </row>
    <row r="3466" spans="1:5" ht="45" customHeight="1" x14ac:dyDescent="0.3">
      <c r="A3466" s="3" t="s">
        <v>419</v>
      </c>
      <c r="B3466" s="3" t="s">
        <v>4655</v>
      </c>
      <c r="C3466" s="3" t="s">
        <v>1190</v>
      </c>
      <c r="D3466" s="3" t="s">
        <v>1191</v>
      </c>
      <c r="E3466" s="3" t="s">
        <v>561</v>
      </c>
    </row>
    <row r="3467" spans="1:5" ht="45" customHeight="1" x14ac:dyDescent="0.3">
      <c r="A3467" s="3" t="s">
        <v>419</v>
      </c>
      <c r="B3467" s="3" t="s">
        <v>4656</v>
      </c>
      <c r="C3467" s="3" t="s">
        <v>1190</v>
      </c>
      <c r="D3467" s="3" t="s">
        <v>1191</v>
      </c>
      <c r="E3467" s="3" t="s">
        <v>564</v>
      </c>
    </row>
    <row r="3468" spans="1:5" ht="45" customHeight="1" x14ac:dyDescent="0.3">
      <c r="A3468" s="3" t="s">
        <v>424</v>
      </c>
      <c r="B3468" s="3" t="s">
        <v>4657</v>
      </c>
      <c r="C3468" s="3" t="s">
        <v>1190</v>
      </c>
      <c r="D3468" s="3" t="s">
        <v>1191</v>
      </c>
      <c r="E3468" s="3" t="s">
        <v>392</v>
      </c>
    </row>
    <row r="3469" spans="1:5" ht="45" customHeight="1" x14ac:dyDescent="0.3">
      <c r="A3469" s="3" t="s">
        <v>424</v>
      </c>
      <c r="B3469" s="3" t="s">
        <v>4658</v>
      </c>
      <c r="C3469" s="3" t="s">
        <v>1190</v>
      </c>
      <c r="D3469" s="3" t="s">
        <v>1191</v>
      </c>
      <c r="E3469" s="3" t="s">
        <v>395</v>
      </c>
    </row>
    <row r="3470" spans="1:5" ht="45" customHeight="1" x14ac:dyDescent="0.3">
      <c r="A3470" s="3" t="s">
        <v>424</v>
      </c>
      <c r="B3470" s="3" t="s">
        <v>4659</v>
      </c>
      <c r="C3470" s="3" t="s">
        <v>1190</v>
      </c>
      <c r="D3470" s="3" t="s">
        <v>1191</v>
      </c>
      <c r="E3470" s="3" t="s">
        <v>418</v>
      </c>
    </row>
    <row r="3471" spans="1:5" ht="45" customHeight="1" x14ac:dyDescent="0.3">
      <c r="A3471" s="3" t="s">
        <v>424</v>
      </c>
      <c r="B3471" s="3" t="s">
        <v>4660</v>
      </c>
      <c r="C3471" s="3" t="s">
        <v>1190</v>
      </c>
      <c r="D3471" s="3" t="s">
        <v>1191</v>
      </c>
      <c r="E3471" s="3" t="s">
        <v>423</v>
      </c>
    </row>
    <row r="3472" spans="1:5" ht="45" customHeight="1" x14ac:dyDescent="0.3">
      <c r="A3472" s="3" t="s">
        <v>424</v>
      </c>
      <c r="B3472" s="3" t="s">
        <v>4661</v>
      </c>
      <c r="C3472" s="3" t="s">
        <v>1190</v>
      </c>
      <c r="D3472" s="3" t="s">
        <v>1191</v>
      </c>
      <c r="E3472" s="3" t="s">
        <v>433</v>
      </c>
    </row>
    <row r="3473" spans="1:5" ht="45" customHeight="1" x14ac:dyDescent="0.3">
      <c r="A3473" s="3" t="s">
        <v>424</v>
      </c>
      <c r="B3473" s="3" t="s">
        <v>4662</v>
      </c>
      <c r="C3473" s="3" t="s">
        <v>1190</v>
      </c>
      <c r="D3473" s="3" t="s">
        <v>1191</v>
      </c>
      <c r="E3473" s="3" t="s">
        <v>446</v>
      </c>
    </row>
    <row r="3474" spans="1:5" ht="45" customHeight="1" x14ac:dyDescent="0.3">
      <c r="A3474" s="3" t="s">
        <v>424</v>
      </c>
      <c r="B3474" s="3" t="s">
        <v>4663</v>
      </c>
      <c r="C3474" s="3" t="s">
        <v>1190</v>
      </c>
      <c r="D3474" s="3" t="s">
        <v>1191</v>
      </c>
      <c r="E3474" s="3" t="s">
        <v>449</v>
      </c>
    </row>
    <row r="3475" spans="1:5" ht="45" customHeight="1" x14ac:dyDescent="0.3">
      <c r="A3475" s="3" t="s">
        <v>424</v>
      </c>
      <c r="B3475" s="3" t="s">
        <v>4664</v>
      </c>
      <c r="C3475" s="3" t="s">
        <v>1190</v>
      </c>
      <c r="D3475" s="3" t="s">
        <v>1191</v>
      </c>
      <c r="E3475" s="3" t="s">
        <v>454</v>
      </c>
    </row>
    <row r="3476" spans="1:5" ht="45" customHeight="1" x14ac:dyDescent="0.3">
      <c r="A3476" s="3" t="s">
        <v>424</v>
      </c>
      <c r="B3476" s="3" t="s">
        <v>4665</v>
      </c>
      <c r="C3476" s="3" t="s">
        <v>1190</v>
      </c>
      <c r="D3476" s="3" t="s">
        <v>1191</v>
      </c>
      <c r="E3476" s="3" t="s">
        <v>473</v>
      </c>
    </row>
    <row r="3477" spans="1:5" ht="45" customHeight="1" x14ac:dyDescent="0.3">
      <c r="A3477" s="3" t="s">
        <v>424</v>
      </c>
      <c r="B3477" s="3" t="s">
        <v>4666</v>
      </c>
      <c r="C3477" s="3" t="s">
        <v>1190</v>
      </c>
      <c r="D3477" s="3" t="s">
        <v>1191</v>
      </c>
      <c r="E3477" s="3" t="s">
        <v>476</v>
      </c>
    </row>
    <row r="3478" spans="1:5" ht="45" customHeight="1" x14ac:dyDescent="0.3">
      <c r="A3478" s="3" t="s">
        <v>424</v>
      </c>
      <c r="B3478" s="3" t="s">
        <v>4667</v>
      </c>
      <c r="C3478" s="3" t="s">
        <v>1190</v>
      </c>
      <c r="D3478" s="3" t="s">
        <v>1191</v>
      </c>
      <c r="E3478" s="3" t="s">
        <v>479</v>
      </c>
    </row>
    <row r="3479" spans="1:5" ht="45" customHeight="1" x14ac:dyDescent="0.3">
      <c r="A3479" s="3" t="s">
        <v>424</v>
      </c>
      <c r="B3479" s="3" t="s">
        <v>4668</v>
      </c>
      <c r="C3479" s="3" t="s">
        <v>1190</v>
      </c>
      <c r="D3479" s="3" t="s">
        <v>1191</v>
      </c>
      <c r="E3479" s="3" t="s">
        <v>489</v>
      </c>
    </row>
    <row r="3480" spans="1:5" ht="45" customHeight="1" x14ac:dyDescent="0.3">
      <c r="A3480" s="3" t="s">
        <v>424</v>
      </c>
      <c r="B3480" s="3" t="s">
        <v>4669</v>
      </c>
      <c r="C3480" s="3" t="s">
        <v>1190</v>
      </c>
      <c r="D3480" s="3" t="s">
        <v>1191</v>
      </c>
      <c r="E3480" s="3" t="s">
        <v>492</v>
      </c>
    </row>
    <row r="3481" spans="1:5" ht="45" customHeight="1" x14ac:dyDescent="0.3">
      <c r="A3481" s="3" t="s">
        <v>424</v>
      </c>
      <c r="B3481" s="3" t="s">
        <v>4670</v>
      </c>
      <c r="C3481" s="3" t="s">
        <v>1190</v>
      </c>
      <c r="D3481" s="3" t="s">
        <v>1191</v>
      </c>
      <c r="E3481" s="3" t="s">
        <v>495</v>
      </c>
    </row>
    <row r="3482" spans="1:5" ht="45" customHeight="1" x14ac:dyDescent="0.3">
      <c r="A3482" s="3" t="s">
        <v>424</v>
      </c>
      <c r="B3482" s="3" t="s">
        <v>4671</v>
      </c>
      <c r="C3482" s="3" t="s">
        <v>1190</v>
      </c>
      <c r="D3482" s="3" t="s">
        <v>1191</v>
      </c>
      <c r="E3482" s="3" t="s">
        <v>514</v>
      </c>
    </row>
    <row r="3483" spans="1:5" ht="45" customHeight="1" x14ac:dyDescent="0.3">
      <c r="A3483" s="3" t="s">
        <v>424</v>
      </c>
      <c r="B3483" s="3" t="s">
        <v>4672</v>
      </c>
      <c r="C3483" s="3" t="s">
        <v>1190</v>
      </c>
      <c r="D3483" s="3" t="s">
        <v>1191</v>
      </c>
      <c r="E3483" s="3" t="s">
        <v>517</v>
      </c>
    </row>
    <row r="3484" spans="1:5" ht="45" customHeight="1" x14ac:dyDescent="0.3">
      <c r="A3484" s="3" t="s">
        <v>424</v>
      </c>
      <c r="B3484" s="3" t="s">
        <v>4673</v>
      </c>
      <c r="C3484" s="3" t="s">
        <v>1190</v>
      </c>
      <c r="D3484" s="3" t="s">
        <v>1191</v>
      </c>
      <c r="E3484" s="3" t="s">
        <v>433</v>
      </c>
    </row>
    <row r="3485" spans="1:5" ht="45" customHeight="1" x14ac:dyDescent="0.3">
      <c r="A3485" s="3" t="s">
        <v>424</v>
      </c>
      <c r="B3485" s="3" t="s">
        <v>4674</v>
      </c>
      <c r="C3485" s="3" t="s">
        <v>1190</v>
      </c>
      <c r="D3485" s="3" t="s">
        <v>1191</v>
      </c>
      <c r="E3485" s="3" t="s">
        <v>534</v>
      </c>
    </row>
    <row r="3486" spans="1:5" ht="45" customHeight="1" x14ac:dyDescent="0.3">
      <c r="A3486" s="3" t="s">
        <v>424</v>
      </c>
      <c r="B3486" s="3" t="s">
        <v>4675</v>
      </c>
      <c r="C3486" s="3" t="s">
        <v>1190</v>
      </c>
      <c r="D3486" s="3" t="s">
        <v>1191</v>
      </c>
      <c r="E3486" s="3" t="s">
        <v>536</v>
      </c>
    </row>
    <row r="3487" spans="1:5" ht="45" customHeight="1" x14ac:dyDescent="0.3">
      <c r="A3487" s="3" t="s">
        <v>424</v>
      </c>
      <c r="B3487" s="3" t="s">
        <v>4676</v>
      </c>
      <c r="C3487" s="3" t="s">
        <v>1190</v>
      </c>
      <c r="D3487" s="3" t="s">
        <v>1191</v>
      </c>
      <c r="E3487" s="3" t="s">
        <v>539</v>
      </c>
    </row>
    <row r="3488" spans="1:5" ht="45" customHeight="1" x14ac:dyDescent="0.3">
      <c r="A3488" s="3" t="s">
        <v>424</v>
      </c>
      <c r="B3488" s="3" t="s">
        <v>4677</v>
      </c>
      <c r="C3488" s="3" t="s">
        <v>1190</v>
      </c>
      <c r="D3488" s="3" t="s">
        <v>1191</v>
      </c>
      <c r="E3488" s="3" t="s">
        <v>546</v>
      </c>
    </row>
    <row r="3489" spans="1:5" ht="45" customHeight="1" x14ac:dyDescent="0.3">
      <c r="A3489" s="3" t="s">
        <v>424</v>
      </c>
      <c r="B3489" s="3" t="s">
        <v>4678</v>
      </c>
      <c r="C3489" s="3" t="s">
        <v>1190</v>
      </c>
      <c r="D3489" s="3" t="s">
        <v>1191</v>
      </c>
      <c r="E3489" s="3" t="s">
        <v>551</v>
      </c>
    </row>
    <row r="3490" spans="1:5" ht="45" customHeight="1" x14ac:dyDescent="0.3">
      <c r="A3490" s="3" t="s">
        <v>424</v>
      </c>
      <c r="B3490" s="3" t="s">
        <v>4679</v>
      </c>
      <c r="C3490" s="3" t="s">
        <v>1190</v>
      </c>
      <c r="D3490" s="3" t="s">
        <v>1191</v>
      </c>
      <c r="E3490" s="3" t="s">
        <v>554</v>
      </c>
    </row>
    <row r="3491" spans="1:5" ht="45" customHeight="1" x14ac:dyDescent="0.3">
      <c r="A3491" s="3" t="s">
        <v>424</v>
      </c>
      <c r="B3491" s="3" t="s">
        <v>4680</v>
      </c>
      <c r="C3491" s="3" t="s">
        <v>1190</v>
      </c>
      <c r="D3491" s="3" t="s">
        <v>1191</v>
      </c>
      <c r="E3491" s="3" t="s">
        <v>558</v>
      </c>
    </row>
    <row r="3492" spans="1:5" ht="45" customHeight="1" x14ac:dyDescent="0.3">
      <c r="A3492" s="3" t="s">
        <v>424</v>
      </c>
      <c r="B3492" s="3" t="s">
        <v>4681</v>
      </c>
      <c r="C3492" s="3" t="s">
        <v>1190</v>
      </c>
      <c r="D3492" s="3" t="s">
        <v>1191</v>
      </c>
      <c r="E3492" s="3" t="s">
        <v>561</v>
      </c>
    </row>
    <row r="3493" spans="1:5" ht="45" customHeight="1" x14ac:dyDescent="0.3">
      <c r="A3493" s="3" t="s">
        <v>424</v>
      </c>
      <c r="B3493" s="3" t="s">
        <v>4682</v>
      </c>
      <c r="C3493" s="3" t="s">
        <v>1190</v>
      </c>
      <c r="D3493" s="3" t="s">
        <v>1191</v>
      </c>
      <c r="E3493" s="3" t="s">
        <v>580</v>
      </c>
    </row>
    <row r="3494" spans="1:5" ht="45" customHeight="1" x14ac:dyDescent="0.3">
      <c r="A3494" s="3" t="s">
        <v>424</v>
      </c>
      <c r="B3494" s="3" t="s">
        <v>4683</v>
      </c>
      <c r="C3494" s="3" t="s">
        <v>1190</v>
      </c>
      <c r="D3494" s="3" t="s">
        <v>1191</v>
      </c>
      <c r="E3494" s="3" t="s">
        <v>574</v>
      </c>
    </row>
    <row r="3495" spans="1:5" ht="45" customHeight="1" x14ac:dyDescent="0.3">
      <c r="A3495" s="3" t="s">
        <v>424</v>
      </c>
      <c r="B3495" s="3" t="s">
        <v>4684</v>
      </c>
      <c r="C3495" s="3" t="s">
        <v>1190</v>
      </c>
      <c r="D3495" s="3" t="s">
        <v>1191</v>
      </c>
      <c r="E3495" s="3" t="s">
        <v>577</v>
      </c>
    </row>
    <row r="3496" spans="1:5" ht="45" customHeight="1" x14ac:dyDescent="0.3">
      <c r="A3496" s="3" t="s">
        <v>424</v>
      </c>
      <c r="B3496" s="3" t="s">
        <v>4685</v>
      </c>
      <c r="C3496" s="3" t="s">
        <v>1190</v>
      </c>
      <c r="D3496" s="3" t="s">
        <v>1191</v>
      </c>
      <c r="E3496" s="3" t="s">
        <v>583</v>
      </c>
    </row>
    <row r="3497" spans="1:5" ht="45" customHeight="1" x14ac:dyDescent="0.3">
      <c r="A3497" s="3" t="s">
        <v>424</v>
      </c>
      <c r="B3497" s="3" t="s">
        <v>4686</v>
      </c>
      <c r="C3497" s="3" t="s">
        <v>1190</v>
      </c>
      <c r="D3497" s="3" t="s">
        <v>1191</v>
      </c>
      <c r="E3497" s="3" t="s">
        <v>587</v>
      </c>
    </row>
    <row r="3498" spans="1:5" ht="45" customHeight="1" x14ac:dyDescent="0.3">
      <c r="A3498" s="3" t="s">
        <v>424</v>
      </c>
      <c r="B3498" s="3" t="s">
        <v>4687</v>
      </c>
      <c r="C3498" s="3" t="s">
        <v>1190</v>
      </c>
      <c r="D3498" s="3" t="s">
        <v>1191</v>
      </c>
      <c r="E3498" s="3" t="s">
        <v>590</v>
      </c>
    </row>
    <row r="3499" spans="1:5" ht="45" customHeight="1" x14ac:dyDescent="0.3">
      <c r="A3499" s="3" t="s">
        <v>424</v>
      </c>
      <c r="B3499" s="3" t="s">
        <v>4688</v>
      </c>
      <c r="C3499" s="3" t="s">
        <v>1190</v>
      </c>
      <c r="D3499" s="3" t="s">
        <v>1191</v>
      </c>
      <c r="E3499" s="3" t="s">
        <v>602</v>
      </c>
    </row>
    <row r="3500" spans="1:5" ht="45" customHeight="1" x14ac:dyDescent="0.3">
      <c r="A3500" s="3" t="s">
        <v>424</v>
      </c>
      <c r="B3500" s="3" t="s">
        <v>4689</v>
      </c>
      <c r="C3500" s="3" t="s">
        <v>1190</v>
      </c>
      <c r="D3500" s="3" t="s">
        <v>1191</v>
      </c>
      <c r="E3500" s="3" t="s">
        <v>304</v>
      </c>
    </row>
    <row r="3501" spans="1:5" ht="45" customHeight="1" x14ac:dyDescent="0.3">
      <c r="A3501" s="3" t="s">
        <v>424</v>
      </c>
      <c r="B3501" s="3" t="s">
        <v>4690</v>
      </c>
      <c r="C3501" s="3" t="s">
        <v>1190</v>
      </c>
      <c r="D3501" s="3" t="s">
        <v>1191</v>
      </c>
      <c r="E3501" s="3" t="s">
        <v>595</v>
      </c>
    </row>
    <row r="3502" spans="1:5" ht="45" customHeight="1" x14ac:dyDescent="0.3">
      <c r="A3502" s="3" t="s">
        <v>424</v>
      </c>
      <c r="B3502" s="3" t="s">
        <v>4691</v>
      </c>
      <c r="C3502" s="3" t="s">
        <v>1190</v>
      </c>
      <c r="D3502" s="3" t="s">
        <v>1191</v>
      </c>
      <c r="E3502" s="3" t="s">
        <v>402</v>
      </c>
    </row>
    <row r="3503" spans="1:5" ht="45" customHeight="1" x14ac:dyDescent="0.3">
      <c r="A3503" s="3" t="s">
        <v>424</v>
      </c>
      <c r="B3503" s="3" t="s">
        <v>4692</v>
      </c>
      <c r="C3503" s="3" t="s">
        <v>1190</v>
      </c>
      <c r="D3503" s="3" t="s">
        <v>1191</v>
      </c>
      <c r="E3503" s="3" t="s">
        <v>406</v>
      </c>
    </row>
    <row r="3504" spans="1:5" ht="45" customHeight="1" x14ac:dyDescent="0.3">
      <c r="A3504" s="3" t="s">
        <v>424</v>
      </c>
      <c r="B3504" s="3" t="s">
        <v>4693</v>
      </c>
      <c r="C3504" s="3" t="s">
        <v>1190</v>
      </c>
      <c r="D3504" s="3" t="s">
        <v>1191</v>
      </c>
      <c r="E3504" s="3" t="s">
        <v>415</v>
      </c>
    </row>
    <row r="3505" spans="1:5" ht="45" customHeight="1" x14ac:dyDescent="0.3">
      <c r="A3505" s="3" t="s">
        <v>424</v>
      </c>
      <c r="B3505" s="3" t="s">
        <v>4694</v>
      </c>
      <c r="C3505" s="3" t="s">
        <v>1190</v>
      </c>
      <c r="D3505" s="3" t="s">
        <v>1191</v>
      </c>
      <c r="E3505" s="3" t="s">
        <v>564</v>
      </c>
    </row>
    <row r="3506" spans="1:5" ht="45" customHeight="1" x14ac:dyDescent="0.3">
      <c r="A3506" s="3" t="s">
        <v>424</v>
      </c>
      <c r="B3506" s="3" t="s">
        <v>4695</v>
      </c>
      <c r="C3506" s="3" t="s">
        <v>1190</v>
      </c>
      <c r="D3506" s="3" t="s">
        <v>1191</v>
      </c>
      <c r="E3506" s="3" t="s">
        <v>157</v>
      </c>
    </row>
    <row r="3507" spans="1:5" ht="45" customHeight="1" x14ac:dyDescent="0.3">
      <c r="A3507" s="3" t="s">
        <v>424</v>
      </c>
      <c r="B3507" s="3" t="s">
        <v>4696</v>
      </c>
      <c r="C3507" s="3" t="s">
        <v>1190</v>
      </c>
      <c r="D3507" s="3" t="s">
        <v>1191</v>
      </c>
      <c r="E3507" s="3" t="s">
        <v>436</v>
      </c>
    </row>
    <row r="3508" spans="1:5" ht="45" customHeight="1" x14ac:dyDescent="0.3">
      <c r="A3508" s="3" t="s">
        <v>424</v>
      </c>
      <c r="B3508" s="3" t="s">
        <v>4697</v>
      </c>
      <c r="C3508" s="3" t="s">
        <v>1190</v>
      </c>
      <c r="D3508" s="3" t="s">
        <v>1191</v>
      </c>
      <c r="E3508" s="3" t="s">
        <v>440</v>
      </c>
    </row>
    <row r="3509" spans="1:5" ht="45" customHeight="1" x14ac:dyDescent="0.3">
      <c r="A3509" s="3" t="s">
        <v>424</v>
      </c>
      <c r="B3509" s="3" t="s">
        <v>4698</v>
      </c>
      <c r="C3509" s="3" t="s">
        <v>1190</v>
      </c>
      <c r="D3509" s="3" t="s">
        <v>1191</v>
      </c>
      <c r="E3509" s="3" t="s">
        <v>443</v>
      </c>
    </row>
    <row r="3510" spans="1:5" ht="45" customHeight="1" x14ac:dyDescent="0.3">
      <c r="A3510" s="3" t="s">
        <v>424</v>
      </c>
      <c r="B3510" s="3" t="s">
        <v>4699</v>
      </c>
      <c r="C3510" s="3" t="s">
        <v>1190</v>
      </c>
      <c r="D3510" s="3" t="s">
        <v>1191</v>
      </c>
      <c r="E3510" s="3" t="s">
        <v>459</v>
      </c>
    </row>
    <row r="3511" spans="1:5" ht="45" customHeight="1" x14ac:dyDescent="0.3">
      <c r="A3511" s="3" t="s">
        <v>424</v>
      </c>
      <c r="B3511" s="3" t="s">
        <v>4700</v>
      </c>
      <c r="C3511" s="3" t="s">
        <v>1190</v>
      </c>
      <c r="D3511" s="3" t="s">
        <v>1191</v>
      </c>
      <c r="E3511" s="3" t="s">
        <v>464</v>
      </c>
    </row>
    <row r="3512" spans="1:5" ht="45" customHeight="1" x14ac:dyDescent="0.3">
      <c r="A3512" s="3" t="s">
        <v>424</v>
      </c>
      <c r="B3512" s="3" t="s">
        <v>4701</v>
      </c>
      <c r="C3512" s="3" t="s">
        <v>1190</v>
      </c>
      <c r="D3512" s="3" t="s">
        <v>1191</v>
      </c>
      <c r="E3512" s="3" t="s">
        <v>482</v>
      </c>
    </row>
    <row r="3513" spans="1:5" ht="45" customHeight="1" x14ac:dyDescent="0.3">
      <c r="A3513" s="3" t="s">
        <v>424</v>
      </c>
      <c r="B3513" s="3" t="s">
        <v>4702</v>
      </c>
      <c r="C3513" s="3" t="s">
        <v>1190</v>
      </c>
      <c r="D3513" s="3" t="s">
        <v>1191</v>
      </c>
      <c r="E3513" s="3" t="s">
        <v>486</v>
      </c>
    </row>
    <row r="3514" spans="1:5" ht="45" customHeight="1" x14ac:dyDescent="0.3">
      <c r="A3514" s="3" t="s">
        <v>424</v>
      </c>
      <c r="B3514" s="3" t="s">
        <v>4703</v>
      </c>
      <c r="C3514" s="3" t="s">
        <v>1190</v>
      </c>
      <c r="D3514" s="3" t="s">
        <v>1191</v>
      </c>
      <c r="E3514" s="3" t="s">
        <v>486</v>
      </c>
    </row>
    <row r="3515" spans="1:5" ht="45" customHeight="1" x14ac:dyDescent="0.3">
      <c r="A3515" s="3" t="s">
        <v>424</v>
      </c>
      <c r="B3515" s="3" t="s">
        <v>4704</v>
      </c>
      <c r="C3515" s="3" t="s">
        <v>1190</v>
      </c>
      <c r="D3515" s="3" t="s">
        <v>1191</v>
      </c>
      <c r="E3515" s="3" t="s">
        <v>501</v>
      </c>
    </row>
    <row r="3516" spans="1:5" ht="45" customHeight="1" x14ac:dyDescent="0.3">
      <c r="A3516" s="3" t="s">
        <v>424</v>
      </c>
      <c r="B3516" s="3" t="s">
        <v>4705</v>
      </c>
      <c r="C3516" s="3" t="s">
        <v>1190</v>
      </c>
      <c r="D3516" s="3" t="s">
        <v>1191</v>
      </c>
      <c r="E3516" s="3" t="s">
        <v>505</v>
      </c>
    </row>
    <row r="3517" spans="1:5" ht="45" customHeight="1" x14ac:dyDescent="0.3">
      <c r="A3517" s="3" t="s">
        <v>424</v>
      </c>
      <c r="B3517" s="3" t="s">
        <v>4706</v>
      </c>
      <c r="C3517" s="3" t="s">
        <v>1190</v>
      </c>
      <c r="D3517" s="3" t="s">
        <v>1191</v>
      </c>
      <c r="E3517" s="3" t="s">
        <v>509</v>
      </c>
    </row>
    <row r="3518" spans="1:5" ht="45" customHeight="1" x14ac:dyDescent="0.3">
      <c r="A3518" s="3" t="s">
        <v>424</v>
      </c>
      <c r="B3518" s="3" t="s">
        <v>4707</v>
      </c>
      <c r="C3518" s="3" t="s">
        <v>1190</v>
      </c>
      <c r="D3518" s="3" t="s">
        <v>1191</v>
      </c>
      <c r="E3518" s="3" t="s">
        <v>529</v>
      </c>
    </row>
    <row r="3519" spans="1:5" ht="45" customHeight="1" x14ac:dyDescent="0.3">
      <c r="A3519" s="3" t="s">
        <v>424</v>
      </c>
      <c r="B3519" s="3" t="s">
        <v>4708</v>
      </c>
      <c r="C3519" s="3" t="s">
        <v>1190</v>
      </c>
      <c r="D3519" s="3" t="s">
        <v>1191</v>
      </c>
      <c r="E3519" s="3" t="s">
        <v>523</v>
      </c>
    </row>
    <row r="3520" spans="1:5" ht="45" customHeight="1" x14ac:dyDescent="0.3">
      <c r="A3520" s="3" t="s">
        <v>424</v>
      </c>
      <c r="B3520" s="3" t="s">
        <v>4709</v>
      </c>
      <c r="C3520" s="3" t="s">
        <v>1190</v>
      </c>
      <c r="D3520" s="3" t="s">
        <v>1191</v>
      </c>
      <c r="E3520" s="3" t="s">
        <v>527</v>
      </c>
    </row>
    <row r="3521" spans="1:5" ht="45" customHeight="1" x14ac:dyDescent="0.3">
      <c r="A3521" s="3" t="s">
        <v>434</v>
      </c>
      <c r="B3521" s="3" t="s">
        <v>4710</v>
      </c>
      <c r="C3521" s="3" t="s">
        <v>1190</v>
      </c>
      <c r="D3521" s="3" t="s">
        <v>1191</v>
      </c>
      <c r="E3521" s="3" t="s">
        <v>392</v>
      </c>
    </row>
    <row r="3522" spans="1:5" ht="45" customHeight="1" x14ac:dyDescent="0.3">
      <c r="A3522" s="3" t="s">
        <v>434</v>
      </c>
      <c r="B3522" s="3" t="s">
        <v>4711</v>
      </c>
      <c r="C3522" s="3" t="s">
        <v>1190</v>
      </c>
      <c r="D3522" s="3" t="s">
        <v>1191</v>
      </c>
      <c r="E3522" s="3" t="s">
        <v>423</v>
      </c>
    </row>
    <row r="3523" spans="1:5" ht="45" customHeight="1" x14ac:dyDescent="0.3">
      <c r="A3523" s="3" t="s">
        <v>434</v>
      </c>
      <c r="B3523" s="3" t="s">
        <v>4712</v>
      </c>
      <c r="C3523" s="3" t="s">
        <v>1190</v>
      </c>
      <c r="D3523" s="3" t="s">
        <v>1191</v>
      </c>
      <c r="E3523" s="3" t="s">
        <v>433</v>
      </c>
    </row>
    <row r="3524" spans="1:5" ht="45" customHeight="1" x14ac:dyDescent="0.3">
      <c r="A3524" s="3" t="s">
        <v>434</v>
      </c>
      <c r="B3524" s="3" t="s">
        <v>4713</v>
      </c>
      <c r="C3524" s="3" t="s">
        <v>1190</v>
      </c>
      <c r="D3524" s="3" t="s">
        <v>1191</v>
      </c>
      <c r="E3524" s="3" t="s">
        <v>446</v>
      </c>
    </row>
    <row r="3525" spans="1:5" ht="45" customHeight="1" x14ac:dyDescent="0.3">
      <c r="A3525" s="3" t="s">
        <v>434</v>
      </c>
      <c r="B3525" s="3" t="s">
        <v>4714</v>
      </c>
      <c r="C3525" s="3" t="s">
        <v>1190</v>
      </c>
      <c r="D3525" s="3" t="s">
        <v>1191</v>
      </c>
      <c r="E3525" s="3" t="s">
        <v>449</v>
      </c>
    </row>
    <row r="3526" spans="1:5" ht="45" customHeight="1" x14ac:dyDescent="0.3">
      <c r="A3526" s="3" t="s">
        <v>434</v>
      </c>
      <c r="B3526" s="3" t="s">
        <v>4715</v>
      </c>
      <c r="C3526" s="3" t="s">
        <v>1190</v>
      </c>
      <c r="D3526" s="3" t="s">
        <v>1191</v>
      </c>
      <c r="E3526" s="3" t="s">
        <v>454</v>
      </c>
    </row>
    <row r="3527" spans="1:5" ht="45" customHeight="1" x14ac:dyDescent="0.3">
      <c r="A3527" s="3" t="s">
        <v>434</v>
      </c>
      <c r="B3527" s="3" t="s">
        <v>4716</v>
      </c>
      <c r="C3527" s="3" t="s">
        <v>1190</v>
      </c>
      <c r="D3527" s="3" t="s">
        <v>1191</v>
      </c>
      <c r="E3527" s="3" t="s">
        <v>473</v>
      </c>
    </row>
    <row r="3528" spans="1:5" ht="45" customHeight="1" x14ac:dyDescent="0.3">
      <c r="A3528" s="3" t="s">
        <v>434</v>
      </c>
      <c r="B3528" s="3" t="s">
        <v>4717</v>
      </c>
      <c r="C3528" s="3" t="s">
        <v>1190</v>
      </c>
      <c r="D3528" s="3" t="s">
        <v>1191</v>
      </c>
      <c r="E3528" s="3" t="s">
        <v>476</v>
      </c>
    </row>
    <row r="3529" spans="1:5" ht="45" customHeight="1" x14ac:dyDescent="0.3">
      <c r="A3529" s="3" t="s">
        <v>434</v>
      </c>
      <c r="B3529" s="3" t="s">
        <v>4718</v>
      </c>
      <c r="C3529" s="3" t="s">
        <v>1190</v>
      </c>
      <c r="D3529" s="3" t="s">
        <v>1191</v>
      </c>
      <c r="E3529" s="3" t="s">
        <v>479</v>
      </c>
    </row>
    <row r="3530" spans="1:5" ht="45" customHeight="1" x14ac:dyDescent="0.3">
      <c r="A3530" s="3" t="s">
        <v>434</v>
      </c>
      <c r="B3530" s="3" t="s">
        <v>4719</v>
      </c>
      <c r="C3530" s="3" t="s">
        <v>1190</v>
      </c>
      <c r="D3530" s="3" t="s">
        <v>1191</v>
      </c>
      <c r="E3530" s="3" t="s">
        <v>489</v>
      </c>
    </row>
    <row r="3531" spans="1:5" ht="45" customHeight="1" x14ac:dyDescent="0.3">
      <c r="A3531" s="3" t="s">
        <v>434</v>
      </c>
      <c r="B3531" s="3" t="s">
        <v>4720</v>
      </c>
      <c r="C3531" s="3" t="s">
        <v>1190</v>
      </c>
      <c r="D3531" s="3" t="s">
        <v>1191</v>
      </c>
      <c r="E3531" s="3" t="s">
        <v>492</v>
      </c>
    </row>
    <row r="3532" spans="1:5" ht="45" customHeight="1" x14ac:dyDescent="0.3">
      <c r="A3532" s="3" t="s">
        <v>434</v>
      </c>
      <c r="B3532" s="3" t="s">
        <v>4721</v>
      </c>
      <c r="C3532" s="3" t="s">
        <v>1190</v>
      </c>
      <c r="D3532" s="3" t="s">
        <v>1191</v>
      </c>
      <c r="E3532" s="3" t="s">
        <v>495</v>
      </c>
    </row>
    <row r="3533" spans="1:5" ht="45" customHeight="1" x14ac:dyDescent="0.3">
      <c r="A3533" s="3" t="s">
        <v>434</v>
      </c>
      <c r="B3533" s="3" t="s">
        <v>4722</v>
      </c>
      <c r="C3533" s="3" t="s">
        <v>1190</v>
      </c>
      <c r="D3533" s="3" t="s">
        <v>1191</v>
      </c>
      <c r="E3533" s="3" t="s">
        <v>514</v>
      </c>
    </row>
    <row r="3534" spans="1:5" ht="45" customHeight="1" x14ac:dyDescent="0.3">
      <c r="A3534" s="3" t="s">
        <v>434</v>
      </c>
      <c r="B3534" s="3" t="s">
        <v>4723</v>
      </c>
      <c r="C3534" s="3" t="s">
        <v>1190</v>
      </c>
      <c r="D3534" s="3" t="s">
        <v>1191</v>
      </c>
      <c r="E3534" s="3" t="s">
        <v>395</v>
      </c>
    </row>
    <row r="3535" spans="1:5" ht="45" customHeight="1" x14ac:dyDescent="0.3">
      <c r="A3535" s="3" t="s">
        <v>434</v>
      </c>
      <c r="B3535" s="3" t="s">
        <v>4724</v>
      </c>
      <c r="C3535" s="3" t="s">
        <v>1190</v>
      </c>
      <c r="D3535" s="3" t="s">
        <v>1191</v>
      </c>
      <c r="E3535" s="3" t="s">
        <v>418</v>
      </c>
    </row>
    <row r="3536" spans="1:5" ht="45" customHeight="1" x14ac:dyDescent="0.3">
      <c r="A3536" s="3" t="s">
        <v>434</v>
      </c>
      <c r="B3536" s="3" t="s">
        <v>4725</v>
      </c>
      <c r="C3536" s="3" t="s">
        <v>1190</v>
      </c>
      <c r="D3536" s="3" t="s">
        <v>1191</v>
      </c>
      <c r="E3536" s="3" t="s">
        <v>517</v>
      </c>
    </row>
    <row r="3537" spans="1:5" ht="45" customHeight="1" x14ac:dyDescent="0.3">
      <c r="A3537" s="3" t="s">
        <v>434</v>
      </c>
      <c r="B3537" s="3" t="s">
        <v>4726</v>
      </c>
      <c r="C3537" s="3" t="s">
        <v>1190</v>
      </c>
      <c r="D3537" s="3" t="s">
        <v>1191</v>
      </c>
      <c r="E3537" s="3" t="s">
        <v>433</v>
      </c>
    </row>
    <row r="3538" spans="1:5" ht="45" customHeight="1" x14ac:dyDescent="0.3">
      <c r="A3538" s="3" t="s">
        <v>434</v>
      </c>
      <c r="B3538" s="3" t="s">
        <v>4727</v>
      </c>
      <c r="C3538" s="3" t="s">
        <v>1190</v>
      </c>
      <c r="D3538" s="3" t="s">
        <v>1191</v>
      </c>
      <c r="E3538" s="3" t="s">
        <v>534</v>
      </c>
    </row>
    <row r="3539" spans="1:5" ht="45" customHeight="1" x14ac:dyDescent="0.3">
      <c r="A3539" s="3" t="s">
        <v>434</v>
      </c>
      <c r="B3539" s="3" t="s">
        <v>4728</v>
      </c>
      <c r="C3539" s="3" t="s">
        <v>1190</v>
      </c>
      <c r="D3539" s="3" t="s">
        <v>1191</v>
      </c>
      <c r="E3539" s="3" t="s">
        <v>536</v>
      </c>
    </row>
    <row r="3540" spans="1:5" ht="45" customHeight="1" x14ac:dyDescent="0.3">
      <c r="A3540" s="3" t="s">
        <v>434</v>
      </c>
      <c r="B3540" s="3" t="s">
        <v>4729</v>
      </c>
      <c r="C3540" s="3" t="s">
        <v>1190</v>
      </c>
      <c r="D3540" s="3" t="s">
        <v>1191</v>
      </c>
      <c r="E3540" s="3" t="s">
        <v>539</v>
      </c>
    </row>
    <row r="3541" spans="1:5" ht="45" customHeight="1" x14ac:dyDescent="0.3">
      <c r="A3541" s="3" t="s">
        <v>434</v>
      </c>
      <c r="B3541" s="3" t="s">
        <v>4730</v>
      </c>
      <c r="C3541" s="3" t="s">
        <v>1190</v>
      </c>
      <c r="D3541" s="3" t="s">
        <v>1191</v>
      </c>
      <c r="E3541" s="3" t="s">
        <v>546</v>
      </c>
    </row>
    <row r="3542" spans="1:5" ht="45" customHeight="1" x14ac:dyDescent="0.3">
      <c r="A3542" s="3" t="s">
        <v>434</v>
      </c>
      <c r="B3542" s="3" t="s">
        <v>4731</v>
      </c>
      <c r="C3542" s="3" t="s">
        <v>1190</v>
      </c>
      <c r="D3542" s="3" t="s">
        <v>1191</v>
      </c>
      <c r="E3542" s="3" t="s">
        <v>551</v>
      </c>
    </row>
    <row r="3543" spans="1:5" ht="45" customHeight="1" x14ac:dyDescent="0.3">
      <c r="A3543" s="3" t="s">
        <v>434</v>
      </c>
      <c r="B3543" s="3" t="s">
        <v>4732</v>
      </c>
      <c r="C3543" s="3" t="s">
        <v>1190</v>
      </c>
      <c r="D3543" s="3" t="s">
        <v>1191</v>
      </c>
      <c r="E3543" s="3" t="s">
        <v>554</v>
      </c>
    </row>
    <row r="3544" spans="1:5" ht="45" customHeight="1" x14ac:dyDescent="0.3">
      <c r="A3544" s="3" t="s">
        <v>434</v>
      </c>
      <c r="B3544" s="3" t="s">
        <v>4733</v>
      </c>
      <c r="C3544" s="3" t="s">
        <v>1190</v>
      </c>
      <c r="D3544" s="3" t="s">
        <v>1191</v>
      </c>
      <c r="E3544" s="3" t="s">
        <v>558</v>
      </c>
    </row>
    <row r="3545" spans="1:5" ht="45" customHeight="1" x14ac:dyDescent="0.3">
      <c r="A3545" s="3" t="s">
        <v>434</v>
      </c>
      <c r="B3545" s="3" t="s">
        <v>4734</v>
      </c>
      <c r="C3545" s="3" t="s">
        <v>1190</v>
      </c>
      <c r="D3545" s="3" t="s">
        <v>1191</v>
      </c>
      <c r="E3545" s="3" t="s">
        <v>561</v>
      </c>
    </row>
    <row r="3546" spans="1:5" ht="45" customHeight="1" x14ac:dyDescent="0.3">
      <c r="A3546" s="3" t="s">
        <v>434</v>
      </c>
      <c r="B3546" s="3" t="s">
        <v>4735</v>
      </c>
      <c r="C3546" s="3" t="s">
        <v>1190</v>
      </c>
      <c r="D3546" s="3" t="s">
        <v>1191</v>
      </c>
      <c r="E3546" s="3" t="s">
        <v>564</v>
      </c>
    </row>
    <row r="3547" spans="1:5" ht="45" customHeight="1" x14ac:dyDescent="0.3">
      <c r="A3547" s="3" t="s">
        <v>434</v>
      </c>
      <c r="B3547" s="3" t="s">
        <v>4736</v>
      </c>
      <c r="C3547" s="3" t="s">
        <v>1190</v>
      </c>
      <c r="D3547" s="3" t="s">
        <v>1191</v>
      </c>
      <c r="E3547" s="3" t="s">
        <v>157</v>
      </c>
    </row>
    <row r="3548" spans="1:5" ht="45" customHeight="1" x14ac:dyDescent="0.3">
      <c r="A3548" s="3" t="s">
        <v>434</v>
      </c>
      <c r="B3548" s="3" t="s">
        <v>4737</v>
      </c>
      <c r="C3548" s="3" t="s">
        <v>1190</v>
      </c>
      <c r="D3548" s="3" t="s">
        <v>1191</v>
      </c>
      <c r="E3548" s="3" t="s">
        <v>580</v>
      </c>
    </row>
    <row r="3549" spans="1:5" ht="45" customHeight="1" x14ac:dyDescent="0.3">
      <c r="A3549" s="3" t="s">
        <v>434</v>
      </c>
      <c r="B3549" s="3" t="s">
        <v>4738</v>
      </c>
      <c r="C3549" s="3" t="s">
        <v>1190</v>
      </c>
      <c r="D3549" s="3" t="s">
        <v>1191</v>
      </c>
      <c r="E3549" s="3" t="s">
        <v>574</v>
      </c>
    </row>
    <row r="3550" spans="1:5" ht="45" customHeight="1" x14ac:dyDescent="0.3">
      <c r="A3550" s="3" t="s">
        <v>434</v>
      </c>
      <c r="B3550" s="3" t="s">
        <v>4739</v>
      </c>
      <c r="C3550" s="3" t="s">
        <v>1190</v>
      </c>
      <c r="D3550" s="3" t="s">
        <v>1191</v>
      </c>
      <c r="E3550" s="3" t="s">
        <v>577</v>
      </c>
    </row>
    <row r="3551" spans="1:5" ht="45" customHeight="1" x14ac:dyDescent="0.3">
      <c r="A3551" s="3" t="s">
        <v>434</v>
      </c>
      <c r="B3551" s="3" t="s">
        <v>4740</v>
      </c>
      <c r="C3551" s="3" t="s">
        <v>1190</v>
      </c>
      <c r="D3551" s="3" t="s">
        <v>1191</v>
      </c>
      <c r="E3551" s="3" t="s">
        <v>583</v>
      </c>
    </row>
    <row r="3552" spans="1:5" ht="45" customHeight="1" x14ac:dyDescent="0.3">
      <c r="A3552" s="3" t="s">
        <v>434</v>
      </c>
      <c r="B3552" s="3" t="s">
        <v>4741</v>
      </c>
      <c r="C3552" s="3" t="s">
        <v>1190</v>
      </c>
      <c r="D3552" s="3" t="s">
        <v>1191</v>
      </c>
      <c r="E3552" s="3" t="s">
        <v>602</v>
      </c>
    </row>
    <row r="3553" spans="1:5" ht="45" customHeight="1" x14ac:dyDescent="0.3">
      <c r="A3553" s="3" t="s">
        <v>434</v>
      </c>
      <c r="B3553" s="3" t="s">
        <v>4742</v>
      </c>
      <c r="C3553" s="3" t="s">
        <v>1190</v>
      </c>
      <c r="D3553" s="3" t="s">
        <v>1191</v>
      </c>
      <c r="E3553" s="3" t="s">
        <v>304</v>
      </c>
    </row>
    <row r="3554" spans="1:5" ht="45" customHeight="1" x14ac:dyDescent="0.3">
      <c r="A3554" s="3" t="s">
        <v>434</v>
      </c>
      <c r="B3554" s="3" t="s">
        <v>4743</v>
      </c>
      <c r="C3554" s="3" t="s">
        <v>1190</v>
      </c>
      <c r="D3554" s="3" t="s">
        <v>1191</v>
      </c>
      <c r="E3554" s="3" t="s">
        <v>595</v>
      </c>
    </row>
    <row r="3555" spans="1:5" ht="45" customHeight="1" x14ac:dyDescent="0.3">
      <c r="A3555" s="3" t="s">
        <v>434</v>
      </c>
      <c r="B3555" s="3" t="s">
        <v>4744</v>
      </c>
      <c r="C3555" s="3" t="s">
        <v>1190</v>
      </c>
      <c r="D3555" s="3" t="s">
        <v>1191</v>
      </c>
      <c r="E3555" s="3" t="s">
        <v>402</v>
      </c>
    </row>
    <row r="3556" spans="1:5" ht="45" customHeight="1" x14ac:dyDescent="0.3">
      <c r="A3556" s="3" t="s">
        <v>434</v>
      </c>
      <c r="B3556" s="3" t="s">
        <v>4745</v>
      </c>
      <c r="C3556" s="3" t="s">
        <v>1190</v>
      </c>
      <c r="D3556" s="3" t="s">
        <v>1191</v>
      </c>
      <c r="E3556" s="3" t="s">
        <v>406</v>
      </c>
    </row>
    <row r="3557" spans="1:5" ht="45" customHeight="1" x14ac:dyDescent="0.3">
      <c r="A3557" s="3" t="s">
        <v>434</v>
      </c>
      <c r="B3557" s="3" t="s">
        <v>4746</v>
      </c>
      <c r="C3557" s="3" t="s">
        <v>1190</v>
      </c>
      <c r="D3557" s="3" t="s">
        <v>1191</v>
      </c>
      <c r="E3557" s="3" t="s">
        <v>415</v>
      </c>
    </row>
    <row r="3558" spans="1:5" ht="45" customHeight="1" x14ac:dyDescent="0.3">
      <c r="A3558" s="3" t="s">
        <v>434</v>
      </c>
      <c r="B3558" s="3" t="s">
        <v>4747</v>
      </c>
      <c r="C3558" s="3" t="s">
        <v>1190</v>
      </c>
      <c r="D3558" s="3" t="s">
        <v>1191</v>
      </c>
      <c r="E3558" s="3" t="s">
        <v>436</v>
      </c>
    </row>
    <row r="3559" spans="1:5" ht="45" customHeight="1" x14ac:dyDescent="0.3">
      <c r="A3559" s="3" t="s">
        <v>434</v>
      </c>
      <c r="B3559" s="3" t="s">
        <v>4748</v>
      </c>
      <c r="C3559" s="3" t="s">
        <v>1190</v>
      </c>
      <c r="D3559" s="3" t="s">
        <v>1191</v>
      </c>
      <c r="E3559" s="3" t="s">
        <v>440</v>
      </c>
    </row>
    <row r="3560" spans="1:5" ht="45" customHeight="1" x14ac:dyDescent="0.3">
      <c r="A3560" s="3" t="s">
        <v>434</v>
      </c>
      <c r="B3560" s="3" t="s">
        <v>4749</v>
      </c>
      <c r="C3560" s="3" t="s">
        <v>1190</v>
      </c>
      <c r="D3560" s="3" t="s">
        <v>1191</v>
      </c>
      <c r="E3560" s="3" t="s">
        <v>443</v>
      </c>
    </row>
    <row r="3561" spans="1:5" ht="45" customHeight="1" x14ac:dyDescent="0.3">
      <c r="A3561" s="3" t="s">
        <v>434</v>
      </c>
      <c r="B3561" s="3" t="s">
        <v>4750</v>
      </c>
      <c r="C3561" s="3" t="s">
        <v>1190</v>
      </c>
      <c r="D3561" s="3" t="s">
        <v>1191</v>
      </c>
      <c r="E3561" s="3" t="s">
        <v>459</v>
      </c>
    </row>
    <row r="3562" spans="1:5" ht="45" customHeight="1" x14ac:dyDescent="0.3">
      <c r="A3562" s="3" t="s">
        <v>434</v>
      </c>
      <c r="B3562" s="3" t="s">
        <v>4751</v>
      </c>
      <c r="C3562" s="3" t="s">
        <v>1190</v>
      </c>
      <c r="D3562" s="3" t="s">
        <v>1191</v>
      </c>
      <c r="E3562" s="3" t="s">
        <v>464</v>
      </c>
    </row>
    <row r="3563" spans="1:5" ht="45" customHeight="1" x14ac:dyDescent="0.3">
      <c r="A3563" s="3" t="s">
        <v>434</v>
      </c>
      <c r="B3563" s="3" t="s">
        <v>4752</v>
      </c>
      <c r="C3563" s="3" t="s">
        <v>1190</v>
      </c>
      <c r="D3563" s="3" t="s">
        <v>1191</v>
      </c>
      <c r="E3563" s="3" t="s">
        <v>482</v>
      </c>
    </row>
    <row r="3564" spans="1:5" ht="45" customHeight="1" x14ac:dyDescent="0.3">
      <c r="A3564" s="3" t="s">
        <v>434</v>
      </c>
      <c r="B3564" s="3" t="s">
        <v>4753</v>
      </c>
      <c r="C3564" s="3" t="s">
        <v>1190</v>
      </c>
      <c r="D3564" s="3" t="s">
        <v>1191</v>
      </c>
      <c r="E3564" s="3" t="s">
        <v>587</v>
      </c>
    </row>
    <row r="3565" spans="1:5" ht="45" customHeight="1" x14ac:dyDescent="0.3">
      <c r="A3565" s="3" t="s">
        <v>434</v>
      </c>
      <c r="B3565" s="3" t="s">
        <v>4754</v>
      </c>
      <c r="C3565" s="3" t="s">
        <v>1190</v>
      </c>
      <c r="D3565" s="3" t="s">
        <v>1191</v>
      </c>
      <c r="E3565" s="3" t="s">
        <v>590</v>
      </c>
    </row>
    <row r="3566" spans="1:5" ht="45" customHeight="1" x14ac:dyDescent="0.3">
      <c r="A3566" s="3" t="s">
        <v>434</v>
      </c>
      <c r="B3566" s="3" t="s">
        <v>4755</v>
      </c>
      <c r="C3566" s="3" t="s">
        <v>1190</v>
      </c>
      <c r="D3566" s="3" t="s">
        <v>1191</v>
      </c>
      <c r="E3566" s="3" t="s">
        <v>486</v>
      </c>
    </row>
    <row r="3567" spans="1:5" ht="45" customHeight="1" x14ac:dyDescent="0.3">
      <c r="A3567" s="3" t="s">
        <v>434</v>
      </c>
      <c r="B3567" s="3" t="s">
        <v>4756</v>
      </c>
      <c r="C3567" s="3" t="s">
        <v>1190</v>
      </c>
      <c r="D3567" s="3" t="s">
        <v>1191</v>
      </c>
      <c r="E3567" s="3" t="s">
        <v>486</v>
      </c>
    </row>
    <row r="3568" spans="1:5" ht="45" customHeight="1" x14ac:dyDescent="0.3">
      <c r="A3568" s="3" t="s">
        <v>434</v>
      </c>
      <c r="B3568" s="3" t="s">
        <v>4757</v>
      </c>
      <c r="C3568" s="3" t="s">
        <v>1190</v>
      </c>
      <c r="D3568" s="3" t="s">
        <v>1191</v>
      </c>
      <c r="E3568" s="3" t="s">
        <v>501</v>
      </c>
    </row>
    <row r="3569" spans="1:5" ht="45" customHeight="1" x14ac:dyDescent="0.3">
      <c r="A3569" s="3" t="s">
        <v>434</v>
      </c>
      <c r="B3569" s="3" t="s">
        <v>4758</v>
      </c>
      <c r="C3569" s="3" t="s">
        <v>1190</v>
      </c>
      <c r="D3569" s="3" t="s">
        <v>1191</v>
      </c>
      <c r="E3569" s="3" t="s">
        <v>505</v>
      </c>
    </row>
    <row r="3570" spans="1:5" ht="45" customHeight="1" x14ac:dyDescent="0.3">
      <c r="A3570" s="3" t="s">
        <v>434</v>
      </c>
      <c r="B3570" s="3" t="s">
        <v>4759</v>
      </c>
      <c r="C3570" s="3" t="s">
        <v>1190</v>
      </c>
      <c r="D3570" s="3" t="s">
        <v>1191</v>
      </c>
      <c r="E3570" s="3" t="s">
        <v>509</v>
      </c>
    </row>
    <row r="3571" spans="1:5" ht="45" customHeight="1" x14ac:dyDescent="0.3">
      <c r="A3571" s="3" t="s">
        <v>434</v>
      </c>
      <c r="B3571" s="3" t="s">
        <v>4760</v>
      </c>
      <c r="C3571" s="3" t="s">
        <v>1190</v>
      </c>
      <c r="D3571" s="3" t="s">
        <v>1191</v>
      </c>
      <c r="E3571" s="3" t="s">
        <v>529</v>
      </c>
    </row>
    <row r="3572" spans="1:5" ht="45" customHeight="1" x14ac:dyDescent="0.3">
      <c r="A3572" s="3" t="s">
        <v>434</v>
      </c>
      <c r="B3572" s="3" t="s">
        <v>4761</v>
      </c>
      <c r="C3572" s="3" t="s">
        <v>1190</v>
      </c>
      <c r="D3572" s="3" t="s">
        <v>1191</v>
      </c>
      <c r="E3572" s="3" t="s">
        <v>523</v>
      </c>
    </row>
    <row r="3573" spans="1:5" ht="45" customHeight="1" x14ac:dyDescent="0.3">
      <c r="A3573" s="3" t="s">
        <v>434</v>
      </c>
      <c r="B3573" s="3" t="s">
        <v>4762</v>
      </c>
      <c r="C3573" s="3" t="s">
        <v>1190</v>
      </c>
      <c r="D3573" s="3" t="s">
        <v>1191</v>
      </c>
      <c r="E3573" s="3" t="s">
        <v>527</v>
      </c>
    </row>
    <row r="3574" spans="1:5" ht="45" customHeight="1" x14ac:dyDescent="0.3">
      <c r="A3574" s="3" t="s">
        <v>437</v>
      </c>
      <c r="B3574" s="3" t="s">
        <v>4763</v>
      </c>
      <c r="C3574" s="3" t="s">
        <v>1190</v>
      </c>
      <c r="D3574" s="3" t="s">
        <v>1191</v>
      </c>
      <c r="E3574" s="3" t="s">
        <v>392</v>
      </c>
    </row>
    <row r="3575" spans="1:5" ht="45" customHeight="1" x14ac:dyDescent="0.3">
      <c r="A3575" s="3" t="s">
        <v>437</v>
      </c>
      <c r="B3575" s="3" t="s">
        <v>4764</v>
      </c>
      <c r="C3575" s="3" t="s">
        <v>1190</v>
      </c>
      <c r="D3575" s="3" t="s">
        <v>1191</v>
      </c>
      <c r="E3575" s="3" t="s">
        <v>395</v>
      </c>
    </row>
    <row r="3576" spans="1:5" ht="45" customHeight="1" x14ac:dyDescent="0.3">
      <c r="A3576" s="3" t="s">
        <v>437</v>
      </c>
      <c r="B3576" s="3" t="s">
        <v>4765</v>
      </c>
      <c r="C3576" s="3" t="s">
        <v>1190</v>
      </c>
      <c r="D3576" s="3" t="s">
        <v>1191</v>
      </c>
      <c r="E3576" s="3" t="s">
        <v>418</v>
      </c>
    </row>
    <row r="3577" spans="1:5" ht="45" customHeight="1" x14ac:dyDescent="0.3">
      <c r="A3577" s="3" t="s">
        <v>437</v>
      </c>
      <c r="B3577" s="3" t="s">
        <v>4766</v>
      </c>
      <c r="C3577" s="3" t="s">
        <v>1190</v>
      </c>
      <c r="D3577" s="3" t="s">
        <v>1191</v>
      </c>
      <c r="E3577" s="3" t="s">
        <v>423</v>
      </c>
    </row>
    <row r="3578" spans="1:5" ht="45" customHeight="1" x14ac:dyDescent="0.3">
      <c r="A3578" s="3" t="s">
        <v>437</v>
      </c>
      <c r="B3578" s="3" t="s">
        <v>4767</v>
      </c>
      <c r="C3578" s="3" t="s">
        <v>1190</v>
      </c>
      <c r="D3578" s="3" t="s">
        <v>1191</v>
      </c>
      <c r="E3578" s="3" t="s">
        <v>433</v>
      </c>
    </row>
    <row r="3579" spans="1:5" ht="45" customHeight="1" x14ac:dyDescent="0.3">
      <c r="A3579" s="3" t="s">
        <v>437</v>
      </c>
      <c r="B3579" s="3" t="s">
        <v>4768</v>
      </c>
      <c r="C3579" s="3" t="s">
        <v>1190</v>
      </c>
      <c r="D3579" s="3" t="s">
        <v>1191</v>
      </c>
      <c r="E3579" s="3" t="s">
        <v>446</v>
      </c>
    </row>
    <row r="3580" spans="1:5" ht="45" customHeight="1" x14ac:dyDescent="0.3">
      <c r="A3580" s="3" t="s">
        <v>437</v>
      </c>
      <c r="B3580" s="3" t="s">
        <v>4769</v>
      </c>
      <c r="C3580" s="3" t="s">
        <v>1190</v>
      </c>
      <c r="D3580" s="3" t="s">
        <v>1191</v>
      </c>
      <c r="E3580" s="3" t="s">
        <v>449</v>
      </c>
    </row>
    <row r="3581" spans="1:5" ht="45" customHeight="1" x14ac:dyDescent="0.3">
      <c r="A3581" s="3" t="s">
        <v>437</v>
      </c>
      <c r="B3581" s="3" t="s">
        <v>4770</v>
      </c>
      <c r="C3581" s="3" t="s">
        <v>1190</v>
      </c>
      <c r="D3581" s="3" t="s">
        <v>1191</v>
      </c>
      <c r="E3581" s="3" t="s">
        <v>454</v>
      </c>
    </row>
    <row r="3582" spans="1:5" ht="45" customHeight="1" x14ac:dyDescent="0.3">
      <c r="A3582" s="3" t="s">
        <v>437</v>
      </c>
      <c r="B3582" s="3" t="s">
        <v>4771</v>
      </c>
      <c r="C3582" s="3" t="s">
        <v>1190</v>
      </c>
      <c r="D3582" s="3" t="s">
        <v>1191</v>
      </c>
      <c r="E3582" s="3" t="s">
        <v>473</v>
      </c>
    </row>
    <row r="3583" spans="1:5" ht="45" customHeight="1" x14ac:dyDescent="0.3">
      <c r="A3583" s="3" t="s">
        <v>437</v>
      </c>
      <c r="B3583" s="3" t="s">
        <v>4772</v>
      </c>
      <c r="C3583" s="3" t="s">
        <v>1190</v>
      </c>
      <c r="D3583" s="3" t="s">
        <v>1191</v>
      </c>
      <c r="E3583" s="3" t="s">
        <v>476</v>
      </c>
    </row>
    <row r="3584" spans="1:5" ht="45" customHeight="1" x14ac:dyDescent="0.3">
      <c r="A3584" s="3" t="s">
        <v>437</v>
      </c>
      <c r="B3584" s="3" t="s">
        <v>4773</v>
      </c>
      <c r="C3584" s="3" t="s">
        <v>1190</v>
      </c>
      <c r="D3584" s="3" t="s">
        <v>1191</v>
      </c>
      <c r="E3584" s="3" t="s">
        <v>479</v>
      </c>
    </row>
    <row r="3585" spans="1:5" ht="45" customHeight="1" x14ac:dyDescent="0.3">
      <c r="A3585" s="3" t="s">
        <v>437</v>
      </c>
      <c r="B3585" s="3" t="s">
        <v>4774</v>
      </c>
      <c r="C3585" s="3" t="s">
        <v>1190</v>
      </c>
      <c r="D3585" s="3" t="s">
        <v>1191</v>
      </c>
      <c r="E3585" s="3" t="s">
        <v>489</v>
      </c>
    </row>
    <row r="3586" spans="1:5" ht="45" customHeight="1" x14ac:dyDescent="0.3">
      <c r="A3586" s="3" t="s">
        <v>437</v>
      </c>
      <c r="B3586" s="3" t="s">
        <v>4775</v>
      </c>
      <c r="C3586" s="3" t="s">
        <v>1190</v>
      </c>
      <c r="D3586" s="3" t="s">
        <v>1191</v>
      </c>
      <c r="E3586" s="3" t="s">
        <v>492</v>
      </c>
    </row>
    <row r="3587" spans="1:5" ht="45" customHeight="1" x14ac:dyDescent="0.3">
      <c r="A3587" s="3" t="s">
        <v>437</v>
      </c>
      <c r="B3587" s="3" t="s">
        <v>4776</v>
      </c>
      <c r="C3587" s="3" t="s">
        <v>1190</v>
      </c>
      <c r="D3587" s="3" t="s">
        <v>1191</v>
      </c>
      <c r="E3587" s="3" t="s">
        <v>495</v>
      </c>
    </row>
    <row r="3588" spans="1:5" ht="45" customHeight="1" x14ac:dyDescent="0.3">
      <c r="A3588" s="3" t="s">
        <v>437</v>
      </c>
      <c r="B3588" s="3" t="s">
        <v>4777</v>
      </c>
      <c r="C3588" s="3" t="s">
        <v>1190</v>
      </c>
      <c r="D3588" s="3" t="s">
        <v>1191</v>
      </c>
      <c r="E3588" s="3" t="s">
        <v>514</v>
      </c>
    </row>
    <row r="3589" spans="1:5" ht="45" customHeight="1" x14ac:dyDescent="0.3">
      <c r="A3589" s="3" t="s">
        <v>437</v>
      </c>
      <c r="B3589" s="3" t="s">
        <v>4778</v>
      </c>
      <c r="C3589" s="3" t="s">
        <v>1190</v>
      </c>
      <c r="D3589" s="3" t="s">
        <v>1191</v>
      </c>
      <c r="E3589" s="3" t="s">
        <v>517</v>
      </c>
    </row>
    <row r="3590" spans="1:5" ht="45" customHeight="1" x14ac:dyDescent="0.3">
      <c r="A3590" s="3" t="s">
        <v>437</v>
      </c>
      <c r="B3590" s="3" t="s">
        <v>4779</v>
      </c>
      <c r="C3590" s="3" t="s">
        <v>1190</v>
      </c>
      <c r="D3590" s="3" t="s">
        <v>1191</v>
      </c>
      <c r="E3590" s="3" t="s">
        <v>433</v>
      </c>
    </row>
    <row r="3591" spans="1:5" ht="45" customHeight="1" x14ac:dyDescent="0.3">
      <c r="A3591" s="3" t="s">
        <v>437</v>
      </c>
      <c r="B3591" s="3" t="s">
        <v>4780</v>
      </c>
      <c r="C3591" s="3" t="s">
        <v>1190</v>
      </c>
      <c r="D3591" s="3" t="s">
        <v>1191</v>
      </c>
      <c r="E3591" s="3" t="s">
        <v>534</v>
      </c>
    </row>
    <row r="3592" spans="1:5" ht="45" customHeight="1" x14ac:dyDescent="0.3">
      <c r="A3592" s="3" t="s">
        <v>437</v>
      </c>
      <c r="B3592" s="3" t="s">
        <v>4781</v>
      </c>
      <c r="C3592" s="3" t="s">
        <v>1190</v>
      </c>
      <c r="D3592" s="3" t="s">
        <v>1191</v>
      </c>
      <c r="E3592" s="3" t="s">
        <v>536</v>
      </c>
    </row>
    <row r="3593" spans="1:5" ht="45" customHeight="1" x14ac:dyDescent="0.3">
      <c r="A3593" s="3" t="s">
        <v>437</v>
      </c>
      <c r="B3593" s="3" t="s">
        <v>4782</v>
      </c>
      <c r="C3593" s="3" t="s">
        <v>1190</v>
      </c>
      <c r="D3593" s="3" t="s">
        <v>1191</v>
      </c>
      <c r="E3593" s="3" t="s">
        <v>539</v>
      </c>
    </row>
    <row r="3594" spans="1:5" ht="45" customHeight="1" x14ac:dyDescent="0.3">
      <c r="A3594" s="3" t="s">
        <v>437</v>
      </c>
      <c r="B3594" s="3" t="s">
        <v>4783</v>
      </c>
      <c r="C3594" s="3" t="s">
        <v>1190</v>
      </c>
      <c r="D3594" s="3" t="s">
        <v>1191</v>
      </c>
      <c r="E3594" s="3" t="s">
        <v>546</v>
      </c>
    </row>
    <row r="3595" spans="1:5" ht="45" customHeight="1" x14ac:dyDescent="0.3">
      <c r="A3595" s="3" t="s">
        <v>437</v>
      </c>
      <c r="B3595" s="3" t="s">
        <v>4784</v>
      </c>
      <c r="C3595" s="3" t="s">
        <v>1190</v>
      </c>
      <c r="D3595" s="3" t="s">
        <v>1191</v>
      </c>
      <c r="E3595" s="3" t="s">
        <v>551</v>
      </c>
    </row>
    <row r="3596" spans="1:5" ht="45" customHeight="1" x14ac:dyDescent="0.3">
      <c r="A3596" s="3" t="s">
        <v>437</v>
      </c>
      <c r="B3596" s="3" t="s">
        <v>4785</v>
      </c>
      <c r="C3596" s="3" t="s">
        <v>1190</v>
      </c>
      <c r="D3596" s="3" t="s">
        <v>1191</v>
      </c>
      <c r="E3596" s="3" t="s">
        <v>554</v>
      </c>
    </row>
    <row r="3597" spans="1:5" ht="45" customHeight="1" x14ac:dyDescent="0.3">
      <c r="A3597" s="3" t="s">
        <v>437</v>
      </c>
      <c r="B3597" s="3" t="s">
        <v>4786</v>
      </c>
      <c r="C3597" s="3" t="s">
        <v>1190</v>
      </c>
      <c r="D3597" s="3" t="s">
        <v>1191</v>
      </c>
      <c r="E3597" s="3" t="s">
        <v>558</v>
      </c>
    </row>
    <row r="3598" spans="1:5" ht="45" customHeight="1" x14ac:dyDescent="0.3">
      <c r="A3598" s="3" t="s">
        <v>437</v>
      </c>
      <c r="B3598" s="3" t="s">
        <v>4787</v>
      </c>
      <c r="C3598" s="3" t="s">
        <v>1190</v>
      </c>
      <c r="D3598" s="3" t="s">
        <v>1191</v>
      </c>
      <c r="E3598" s="3" t="s">
        <v>561</v>
      </c>
    </row>
    <row r="3599" spans="1:5" ht="45" customHeight="1" x14ac:dyDescent="0.3">
      <c r="A3599" s="3" t="s">
        <v>437</v>
      </c>
      <c r="B3599" s="3" t="s">
        <v>4788</v>
      </c>
      <c r="C3599" s="3" t="s">
        <v>1190</v>
      </c>
      <c r="D3599" s="3" t="s">
        <v>1191</v>
      </c>
      <c r="E3599" s="3" t="s">
        <v>564</v>
      </c>
    </row>
    <row r="3600" spans="1:5" ht="45" customHeight="1" x14ac:dyDescent="0.3">
      <c r="A3600" s="3" t="s">
        <v>437</v>
      </c>
      <c r="B3600" s="3" t="s">
        <v>4789</v>
      </c>
      <c r="C3600" s="3" t="s">
        <v>1190</v>
      </c>
      <c r="D3600" s="3" t="s">
        <v>1191</v>
      </c>
      <c r="E3600" s="3" t="s">
        <v>157</v>
      </c>
    </row>
    <row r="3601" spans="1:5" ht="45" customHeight="1" x14ac:dyDescent="0.3">
      <c r="A3601" s="3" t="s">
        <v>437</v>
      </c>
      <c r="B3601" s="3" t="s">
        <v>4790</v>
      </c>
      <c r="C3601" s="3" t="s">
        <v>1190</v>
      </c>
      <c r="D3601" s="3" t="s">
        <v>1191</v>
      </c>
      <c r="E3601" s="3" t="s">
        <v>580</v>
      </c>
    </row>
    <row r="3602" spans="1:5" ht="45" customHeight="1" x14ac:dyDescent="0.3">
      <c r="A3602" s="3" t="s">
        <v>437</v>
      </c>
      <c r="B3602" s="3" t="s">
        <v>4791</v>
      </c>
      <c r="C3602" s="3" t="s">
        <v>1190</v>
      </c>
      <c r="D3602" s="3" t="s">
        <v>1191</v>
      </c>
      <c r="E3602" s="3" t="s">
        <v>574</v>
      </c>
    </row>
    <row r="3603" spans="1:5" ht="45" customHeight="1" x14ac:dyDescent="0.3">
      <c r="A3603" s="3" t="s">
        <v>437</v>
      </c>
      <c r="B3603" s="3" t="s">
        <v>4792</v>
      </c>
      <c r="C3603" s="3" t="s">
        <v>1190</v>
      </c>
      <c r="D3603" s="3" t="s">
        <v>1191</v>
      </c>
      <c r="E3603" s="3" t="s">
        <v>577</v>
      </c>
    </row>
    <row r="3604" spans="1:5" ht="45" customHeight="1" x14ac:dyDescent="0.3">
      <c r="A3604" s="3" t="s">
        <v>437</v>
      </c>
      <c r="B3604" s="3" t="s">
        <v>4793</v>
      </c>
      <c r="C3604" s="3" t="s">
        <v>1190</v>
      </c>
      <c r="D3604" s="3" t="s">
        <v>1191</v>
      </c>
      <c r="E3604" s="3" t="s">
        <v>583</v>
      </c>
    </row>
    <row r="3605" spans="1:5" ht="45" customHeight="1" x14ac:dyDescent="0.3">
      <c r="A3605" s="3" t="s">
        <v>437</v>
      </c>
      <c r="B3605" s="3" t="s">
        <v>4794</v>
      </c>
      <c r="C3605" s="3" t="s">
        <v>1190</v>
      </c>
      <c r="D3605" s="3" t="s">
        <v>1191</v>
      </c>
      <c r="E3605" s="3" t="s">
        <v>587</v>
      </c>
    </row>
    <row r="3606" spans="1:5" ht="45" customHeight="1" x14ac:dyDescent="0.3">
      <c r="A3606" s="3" t="s">
        <v>437</v>
      </c>
      <c r="B3606" s="3" t="s">
        <v>4795</v>
      </c>
      <c r="C3606" s="3" t="s">
        <v>1190</v>
      </c>
      <c r="D3606" s="3" t="s">
        <v>1191</v>
      </c>
      <c r="E3606" s="3" t="s">
        <v>590</v>
      </c>
    </row>
    <row r="3607" spans="1:5" ht="45" customHeight="1" x14ac:dyDescent="0.3">
      <c r="A3607" s="3" t="s">
        <v>437</v>
      </c>
      <c r="B3607" s="3" t="s">
        <v>4796</v>
      </c>
      <c r="C3607" s="3" t="s">
        <v>1190</v>
      </c>
      <c r="D3607" s="3" t="s">
        <v>1191</v>
      </c>
      <c r="E3607" s="3" t="s">
        <v>602</v>
      </c>
    </row>
    <row r="3608" spans="1:5" ht="45" customHeight="1" x14ac:dyDescent="0.3">
      <c r="A3608" s="3" t="s">
        <v>437</v>
      </c>
      <c r="B3608" s="3" t="s">
        <v>4797</v>
      </c>
      <c r="C3608" s="3" t="s">
        <v>1190</v>
      </c>
      <c r="D3608" s="3" t="s">
        <v>1191</v>
      </c>
      <c r="E3608" s="3" t="s">
        <v>304</v>
      </c>
    </row>
    <row r="3609" spans="1:5" ht="45" customHeight="1" x14ac:dyDescent="0.3">
      <c r="A3609" s="3" t="s">
        <v>437</v>
      </c>
      <c r="B3609" s="3" t="s">
        <v>4798</v>
      </c>
      <c r="C3609" s="3" t="s">
        <v>1190</v>
      </c>
      <c r="D3609" s="3" t="s">
        <v>1191</v>
      </c>
      <c r="E3609" s="3" t="s">
        <v>595</v>
      </c>
    </row>
    <row r="3610" spans="1:5" ht="45" customHeight="1" x14ac:dyDescent="0.3">
      <c r="A3610" s="3" t="s">
        <v>437</v>
      </c>
      <c r="B3610" s="3" t="s">
        <v>4799</v>
      </c>
      <c r="C3610" s="3" t="s">
        <v>1190</v>
      </c>
      <c r="D3610" s="3" t="s">
        <v>1191</v>
      </c>
      <c r="E3610" s="3" t="s">
        <v>402</v>
      </c>
    </row>
    <row r="3611" spans="1:5" ht="45" customHeight="1" x14ac:dyDescent="0.3">
      <c r="A3611" s="3" t="s">
        <v>437</v>
      </c>
      <c r="B3611" s="3" t="s">
        <v>4800</v>
      </c>
      <c r="C3611" s="3" t="s">
        <v>1190</v>
      </c>
      <c r="D3611" s="3" t="s">
        <v>1191</v>
      </c>
      <c r="E3611" s="3" t="s">
        <v>406</v>
      </c>
    </row>
    <row r="3612" spans="1:5" ht="45" customHeight="1" x14ac:dyDescent="0.3">
      <c r="A3612" s="3" t="s">
        <v>437</v>
      </c>
      <c r="B3612" s="3" t="s">
        <v>4801</v>
      </c>
      <c r="C3612" s="3" t="s">
        <v>1190</v>
      </c>
      <c r="D3612" s="3" t="s">
        <v>1191</v>
      </c>
      <c r="E3612" s="3" t="s">
        <v>415</v>
      </c>
    </row>
    <row r="3613" spans="1:5" ht="45" customHeight="1" x14ac:dyDescent="0.3">
      <c r="A3613" s="3" t="s">
        <v>437</v>
      </c>
      <c r="B3613" s="3" t="s">
        <v>4802</v>
      </c>
      <c r="C3613" s="3" t="s">
        <v>1190</v>
      </c>
      <c r="D3613" s="3" t="s">
        <v>1191</v>
      </c>
      <c r="E3613" s="3" t="s">
        <v>436</v>
      </c>
    </row>
    <row r="3614" spans="1:5" ht="45" customHeight="1" x14ac:dyDescent="0.3">
      <c r="A3614" s="3" t="s">
        <v>437</v>
      </c>
      <c r="B3614" s="3" t="s">
        <v>4803</v>
      </c>
      <c r="C3614" s="3" t="s">
        <v>1190</v>
      </c>
      <c r="D3614" s="3" t="s">
        <v>1191</v>
      </c>
      <c r="E3614" s="3" t="s">
        <v>440</v>
      </c>
    </row>
    <row r="3615" spans="1:5" ht="45" customHeight="1" x14ac:dyDescent="0.3">
      <c r="A3615" s="3" t="s">
        <v>437</v>
      </c>
      <c r="B3615" s="3" t="s">
        <v>4804</v>
      </c>
      <c r="C3615" s="3" t="s">
        <v>1190</v>
      </c>
      <c r="D3615" s="3" t="s">
        <v>1191</v>
      </c>
      <c r="E3615" s="3" t="s">
        <v>443</v>
      </c>
    </row>
    <row r="3616" spans="1:5" ht="45" customHeight="1" x14ac:dyDescent="0.3">
      <c r="A3616" s="3" t="s">
        <v>437</v>
      </c>
      <c r="B3616" s="3" t="s">
        <v>4805</v>
      </c>
      <c r="C3616" s="3" t="s">
        <v>1190</v>
      </c>
      <c r="D3616" s="3" t="s">
        <v>1191</v>
      </c>
      <c r="E3616" s="3" t="s">
        <v>459</v>
      </c>
    </row>
    <row r="3617" spans="1:5" ht="45" customHeight="1" x14ac:dyDescent="0.3">
      <c r="A3617" s="3" t="s">
        <v>437</v>
      </c>
      <c r="B3617" s="3" t="s">
        <v>4806</v>
      </c>
      <c r="C3617" s="3" t="s">
        <v>1190</v>
      </c>
      <c r="D3617" s="3" t="s">
        <v>1191</v>
      </c>
      <c r="E3617" s="3" t="s">
        <v>464</v>
      </c>
    </row>
    <row r="3618" spans="1:5" ht="45" customHeight="1" x14ac:dyDescent="0.3">
      <c r="A3618" s="3" t="s">
        <v>437</v>
      </c>
      <c r="B3618" s="3" t="s">
        <v>4807</v>
      </c>
      <c r="C3618" s="3" t="s">
        <v>1190</v>
      </c>
      <c r="D3618" s="3" t="s">
        <v>1191</v>
      </c>
      <c r="E3618" s="3" t="s">
        <v>482</v>
      </c>
    </row>
    <row r="3619" spans="1:5" ht="45" customHeight="1" x14ac:dyDescent="0.3">
      <c r="A3619" s="3" t="s">
        <v>437</v>
      </c>
      <c r="B3619" s="3" t="s">
        <v>4808</v>
      </c>
      <c r="C3619" s="3" t="s">
        <v>1190</v>
      </c>
      <c r="D3619" s="3" t="s">
        <v>1191</v>
      </c>
      <c r="E3619" s="3" t="s">
        <v>486</v>
      </c>
    </row>
    <row r="3620" spans="1:5" ht="45" customHeight="1" x14ac:dyDescent="0.3">
      <c r="A3620" s="3" t="s">
        <v>437</v>
      </c>
      <c r="B3620" s="3" t="s">
        <v>4809</v>
      </c>
      <c r="C3620" s="3" t="s">
        <v>1190</v>
      </c>
      <c r="D3620" s="3" t="s">
        <v>1191</v>
      </c>
      <c r="E3620" s="3" t="s">
        <v>486</v>
      </c>
    </row>
    <row r="3621" spans="1:5" ht="45" customHeight="1" x14ac:dyDescent="0.3">
      <c r="A3621" s="3" t="s">
        <v>437</v>
      </c>
      <c r="B3621" s="3" t="s">
        <v>4810</v>
      </c>
      <c r="C3621" s="3" t="s">
        <v>1190</v>
      </c>
      <c r="D3621" s="3" t="s">
        <v>1191</v>
      </c>
      <c r="E3621" s="3" t="s">
        <v>501</v>
      </c>
    </row>
    <row r="3622" spans="1:5" ht="45" customHeight="1" x14ac:dyDescent="0.3">
      <c r="A3622" s="3" t="s">
        <v>437</v>
      </c>
      <c r="B3622" s="3" t="s">
        <v>4811</v>
      </c>
      <c r="C3622" s="3" t="s">
        <v>1190</v>
      </c>
      <c r="D3622" s="3" t="s">
        <v>1191</v>
      </c>
      <c r="E3622" s="3" t="s">
        <v>505</v>
      </c>
    </row>
    <row r="3623" spans="1:5" ht="45" customHeight="1" x14ac:dyDescent="0.3">
      <c r="A3623" s="3" t="s">
        <v>437</v>
      </c>
      <c r="B3623" s="3" t="s">
        <v>4812</v>
      </c>
      <c r="C3623" s="3" t="s">
        <v>1190</v>
      </c>
      <c r="D3623" s="3" t="s">
        <v>1191</v>
      </c>
      <c r="E3623" s="3" t="s">
        <v>509</v>
      </c>
    </row>
    <row r="3624" spans="1:5" ht="45" customHeight="1" x14ac:dyDescent="0.3">
      <c r="A3624" s="3" t="s">
        <v>437</v>
      </c>
      <c r="B3624" s="3" t="s">
        <v>4813</v>
      </c>
      <c r="C3624" s="3" t="s">
        <v>1190</v>
      </c>
      <c r="D3624" s="3" t="s">
        <v>1191</v>
      </c>
      <c r="E3624" s="3" t="s">
        <v>529</v>
      </c>
    </row>
    <row r="3625" spans="1:5" ht="45" customHeight="1" x14ac:dyDescent="0.3">
      <c r="A3625" s="3" t="s">
        <v>437</v>
      </c>
      <c r="B3625" s="3" t="s">
        <v>4814</v>
      </c>
      <c r="C3625" s="3" t="s">
        <v>1190</v>
      </c>
      <c r="D3625" s="3" t="s">
        <v>1191</v>
      </c>
      <c r="E3625" s="3" t="s">
        <v>523</v>
      </c>
    </row>
    <row r="3626" spans="1:5" ht="45" customHeight="1" x14ac:dyDescent="0.3">
      <c r="A3626" s="3" t="s">
        <v>437</v>
      </c>
      <c r="B3626" s="3" t="s">
        <v>4815</v>
      </c>
      <c r="C3626" s="3" t="s">
        <v>1190</v>
      </c>
      <c r="D3626" s="3" t="s">
        <v>1191</v>
      </c>
      <c r="E3626" s="3" t="s">
        <v>527</v>
      </c>
    </row>
    <row r="3627" spans="1:5" ht="45" customHeight="1" x14ac:dyDescent="0.3">
      <c r="A3627" s="3" t="s">
        <v>441</v>
      </c>
      <c r="B3627" s="3" t="s">
        <v>4816</v>
      </c>
      <c r="C3627" s="3" t="s">
        <v>1190</v>
      </c>
      <c r="D3627" s="3" t="s">
        <v>1191</v>
      </c>
      <c r="E3627" s="3" t="s">
        <v>392</v>
      </c>
    </row>
    <row r="3628" spans="1:5" ht="45" customHeight="1" x14ac:dyDescent="0.3">
      <c r="A3628" s="3" t="s">
        <v>441</v>
      </c>
      <c r="B3628" s="3" t="s">
        <v>4817</v>
      </c>
      <c r="C3628" s="3" t="s">
        <v>1190</v>
      </c>
      <c r="D3628" s="3" t="s">
        <v>1191</v>
      </c>
      <c r="E3628" s="3" t="s">
        <v>395</v>
      </c>
    </row>
    <row r="3629" spans="1:5" ht="45" customHeight="1" x14ac:dyDescent="0.3">
      <c r="A3629" s="3" t="s">
        <v>441</v>
      </c>
      <c r="B3629" s="3" t="s">
        <v>4818</v>
      </c>
      <c r="C3629" s="3" t="s">
        <v>1190</v>
      </c>
      <c r="D3629" s="3" t="s">
        <v>1191</v>
      </c>
      <c r="E3629" s="3" t="s">
        <v>418</v>
      </c>
    </row>
    <row r="3630" spans="1:5" ht="45" customHeight="1" x14ac:dyDescent="0.3">
      <c r="A3630" s="3" t="s">
        <v>441</v>
      </c>
      <c r="B3630" s="3" t="s">
        <v>4819</v>
      </c>
      <c r="C3630" s="3" t="s">
        <v>1190</v>
      </c>
      <c r="D3630" s="3" t="s">
        <v>1191</v>
      </c>
      <c r="E3630" s="3" t="s">
        <v>423</v>
      </c>
    </row>
    <row r="3631" spans="1:5" ht="45" customHeight="1" x14ac:dyDescent="0.3">
      <c r="A3631" s="3" t="s">
        <v>441</v>
      </c>
      <c r="B3631" s="3" t="s">
        <v>4820</v>
      </c>
      <c r="C3631" s="3" t="s">
        <v>1190</v>
      </c>
      <c r="D3631" s="3" t="s">
        <v>1191</v>
      </c>
      <c r="E3631" s="3" t="s">
        <v>433</v>
      </c>
    </row>
    <row r="3632" spans="1:5" ht="45" customHeight="1" x14ac:dyDescent="0.3">
      <c r="A3632" s="3" t="s">
        <v>441</v>
      </c>
      <c r="B3632" s="3" t="s">
        <v>4821</v>
      </c>
      <c r="C3632" s="3" t="s">
        <v>1190</v>
      </c>
      <c r="D3632" s="3" t="s">
        <v>1191</v>
      </c>
      <c r="E3632" s="3" t="s">
        <v>446</v>
      </c>
    </row>
    <row r="3633" spans="1:5" ht="45" customHeight="1" x14ac:dyDescent="0.3">
      <c r="A3633" s="3" t="s">
        <v>441</v>
      </c>
      <c r="B3633" s="3" t="s">
        <v>4822</v>
      </c>
      <c r="C3633" s="3" t="s">
        <v>1190</v>
      </c>
      <c r="D3633" s="3" t="s">
        <v>1191</v>
      </c>
      <c r="E3633" s="3" t="s">
        <v>449</v>
      </c>
    </row>
    <row r="3634" spans="1:5" ht="45" customHeight="1" x14ac:dyDescent="0.3">
      <c r="A3634" s="3" t="s">
        <v>441</v>
      </c>
      <c r="B3634" s="3" t="s">
        <v>4823</v>
      </c>
      <c r="C3634" s="3" t="s">
        <v>1190</v>
      </c>
      <c r="D3634" s="3" t="s">
        <v>1191</v>
      </c>
      <c r="E3634" s="3" t="s">
        <v>454</v>
      </c>
    </row>
    <row r="3635" spans="1:5" ht="45" customHeight="1" x14ac:dyDescent="0.3">
      <c r="A3635" s="3" t="s">
        <v>441</v>
      </c>
      <c r="B3635" s="3" t="s">
        <v>4824</v>
      </c>
      <c r="C3635" s="3" t="s">
        <v>1190</v>
      </c>
      <c r="D3635" s="3" t="s">
        <v>1191</v>
      </c>
      <c r="E3635" s="3" t="s">
        <v>473</v>
      </c>
    </row>
    <row r="3636" spans="1:5" ht="45" customHeight="1" x14ac:dyDescent="0.3">
      <c r="A3636" s="3" t="s">
        <v>441</v>
      </c>
      <c r="B3636" s="3" t="s">
        <v>4825</v>
      </c>
      <c r="C3636" s="3" t="s">
        <v>1190</v>
      </c>
      <c r="D3636" s="3" t="s">
        <v>1191</v>
      </c>
      <c r="E3636" s="3" t="s">
        <v>476</v>
      </c>
    </row>
    <row r="3637" spans="1:5" ht="45" customHeight="1" x14ac:dyDescent="0.3">
      <c r="A3637" s="3" t="s">
        <v>441</v>
      </c>
      <c r="B3637" s="3" t="s">
        <v>4826</v>
      </c>
      <c r="C3637" s="3" t="s">
        <v>1190</v>
      </c>
      <c r="D3637" s="3" t="s">
        <v>1191</v>
      </c>
      <c r="E3637" s="3" t="s">
        <v>479</v>
      </c>
    </row>
    <row r="3638" spans="1:5" ht="45" customHeight="1" x14ac:dyDescent="0.3">
      <c r="A3638" s="3" t="s">
        <v>441</v>
      </c>
      <c r="B3638" s="3" t="s">
        <v>4827</v>
      </c>
      <c r="C3638" s="3" t="s">
        <v>1190</v>
      </c>
      <c r="D3638" s="3" t="s">
        <v>1191</v>
      </c>
      <c r="E3638" s="3" t="s">
        <v>489</v>
      </c>
    </row>
    <row r="3639" spans="1:5" ht="45" customHeight="1" x14ac:dyDescent="0.3">
      <c r="A3639" s="3" t="s">
        <v>441</v>
      </c>
      <c r="B3639" s="3" t="s">
        <v>4828</v>
      </c>
      <c r="C3639" s="3" t="s">
        <v>1190</v>
      </c>
      <c r="D3639" s="3" t="s">
        <v>1191</v>
      </c>
      <c r="E3639" s="3" t="s">
        <v>492</v>
      </c>
    </row>
    <row r="3640" spans="1:5" ht="45" customHeight="1" x14ac:dyDescent="0.3">
      <c r="A3640" s="3" t="s">
        <v>441</v>
      </c>
      <c r="B3640" s="3" t="s">
        <v>4829</v>
      </c>
      <c r="C3640" s="3" t="s">
        <v>1190</v>
      </c>
      <c r="D3640" s="3" t="s">
        <v>1191</v>
      </c>
      <c r="E3640" s="3" t="s">
        <v>495</v>
      </c>
    </row>
    <row r="3641" spans="1:5" ht="45" customHeight="1" x14ac:dyDescent="0.3">
      <c r="A3641" s="3" t="s">
        <v>441</v>
      </c>
      <c r="B3641" s="3" t="s">
        <v>4830</v>
      </c>
      <c r="C3641" s="3" t="s">
        <v>1190</v>
      </c>
      <c r="D3641" s="3" t="s">
        <v>1191</v>
      </c>
      <c r="E3641" s="3" t="s">
        <v>514</v>
      </c>
    </row>
    <row r="3642" spans="1:5" ht="45" customHeight="1" x14ac:dyDescent="0.3">
      <c r="A3642" s="3" t="s">
        <v>441</v>
      </c>
      <c r="B3642" s="3" t="s">
        <v>4831</v>
      </c>
      <c r="C3642" s="3" t="s">
        <v>1190</v>
      </c>
      <c r="D3642" s="3" t="s">
        <v>1191</v>
      </c>
      <c r="E3642" s="3" t="s">
        <v>517</v>
      </c>
    </row>
    <row r="3643" spans="1:5" ht="45" customHeight="1" x14ac:dyDescent="0.3">
      <c r="A3643" s="3" t="s">
        <v>441</v>
      </c>
      <c r="B3643" s="3" t="s">
        <v>4832</v>
      </c>
      <c r="C3643" s="3" t="s">
        <v>1190</v>
      </c>
      <c r="D3643" s="3" t="s">
        <v>1191</v>
      </c>
      <c r="E3643" s="3" t="s">
        <v>433</v>
      </c>
    </row>
    <row r="3644" spans="1:5" ht="45" customHeight="1" x14ac:dyDescent="0.3">
      <c r="A3644" s="3" t="s">
        <v>441</v>
      </c>
      <c r="B3644" s="3" t="s">
        <v>4833</v>
      </c>
      <c r="C3644" s="3" t="s">
        <v>1190</v>
      </c>
      <c r="D3644" s="3" t="s">
        <v>1191</v>
      </c>
      <c r="E3644" s="3" t="s">
        <v>534</v>
      </c>
    </row>
    <row r="3645" spans="1:5" ht="45" customHeight="1" x14ac:dyDescent="0.3">
      <c r="A3645" s="3" t="s">
        <v>441</v>
      </c>
      <c r="B3645" s="3" t="s">
        <v>4834</v>
      </c>
      <c r="C3645" s="3" t="s">
        <v>1190</v>
      </c>
      <c r="D3645" s="3" t="s">
        <v>1191</v>
      </c>
      <c r="E3645" s="3" t="s">
        <v>536</v>
      </c>
    </row>
    <row r="3646" spans="1:5" ht="45" customHeight="1" x14ac:dyDescent="0.3">
      <c r="A3646" s="3" t="s">
        <v>441</v>
      </c>
      <c r="B3646" s="3" t="s">
        <v>4835</v>
      </c>
      <c r="C3646" s="3" t="s">
        <v>1190</v>
      </c>
      <c r="D3646" s="3" t="s">
        <v>1191</v>
      </c>
      <c r="E3646" s="3" t="s">
        <v>539</v>
      </c>
    </row>
    <row r="3647" spans="1:5" ht="45" customHeight="1" x14ac:dyDescent="0.3">
      <c r="A3647" s="3" t="s">
        <v>441</v>
      </c>
      <c r="B3647" s="3" t="s">
        <v>4836</v>
      </c>
      <c r="C3647" s="3" t="s">
        <v>1190</v>
      </c>
      <c r="D3647" s="3" t="s">
        <v>1191</v>
      </c>
      <c r="E3647" s="3" t="s">
        <v>546</v>
      </c>
    </row>
    <row r="3648" spans="1:5" ht="45" customHeight="1" x14ac:dyDescent="0.3">
      <c r="A3648" s="3" t="s">
        <v>441</v>
      </c>
      <c r="B3648" s="3" t="s">
        <v>4837</v>
      </c>
      <c r="C3648" s="3" t="s">
        <v>1190</v>
      </c>
      <c r="D3648" s="3" t="s">
        <v>1191</v>
      </c>
      <c r="E3648" s="3" t="s">
        <v>551</v>
      </c>
    </row>
    <row r="3649" spans="1:5" ht="45" customHeight="1" x14ac:dyDescent="0.3">
      <c r="A3649" s="3" t="s">
        <v>441</v>
      </c>
      <c r="B3649" s="3" t="s">
        <v>4838</v>
      </c>
      <c r="C3649" s="3" t="s">
        <v>1190</v>
      </c>
      <c r="D3649" s="3" t="s">
        <v>1191</v>
      </c>
      <c r="E3649" s="3" t="s">
        <v>554</v>
      </c>
    </row>
    <row r="3650" spans="1:5" ht="45" customHeight="1" x14ac:dyDescent="0.3">
      <c r="A3650" s="3" t="s">
        <v>441</v>
      </c>
      <c r="B3650" s="3" t="s">
        <v>4839</v>
      </c>
      <c r="C3650" s="3" t="s">
        <v>1190</v>
      </c>
      <c r="D3650" s="3" t="s">
        <v>1191</v>
      </c>
      <c r="E3650" s="3" t="s">
        <v>558</v>
      </c>
    </row>
    <row r="3651" spans="1:5" ht="45" customHeight="1" x14ac:dyDescent="0.3">
      <c r="A3651" s="3" t="s">
        <v>441</v>
      </c>
      <c r="B3651" s="3" t="s">
        <v>4840</v>
      </c>
      <c r="C3651" s="3" t="s">
        <v>1190</v>
      </c>
      <c r="D3651" s="3" t="s">
        <v>1191</v>
      </c>
      <c r="E3651" s="3" t="s">
        <v>561</v>
      </c>
    </row>
    <row r="3652" spans="1:5" ht="45" customHeight="1" x14ac:dyDescent="0.3">
      <c r="A3652" s="3" t="s">
        <v>441</v>
      </c>
      <c r="B3652" s="3" t="s">
        <v>4841</v>
      </c>
      <c r="C3652" s="3" t="s">
        <v>1190</v>
      </c>
      <c r="D3652" s="3" t="s">
        <v>1191</v>
      </c>
      <c r="E3652" s="3" t="s">
        <v>564</v>
      </c>
    </row>
    <row r="3653" spans="1:5" ht="45" customHeight="1" x14ac:dyDescent="0.3">
      <c r="A3653" s="3" t="s">
        <v>441</v>
      </c>
      <c r="B3653" s="3" t="s">
        <v>4842</v>
      </c>
      <c r="C3653" s="3" t="s">
        <v>1190</v>
      </c>
      <c r="D3653" s="3" t="s">
        <v>1191</v>
      </c>
      <c r="E3653" s="3" t="s">
        <v>157</v>
      </c>
    </row>
    <row r="3654" spans="1:5" ht="45" customHeight="1" x14ac:dyDescent="0.3">
      <c r="A3654" s="3" t="s">
        <v>441</v>
      </c>
      <c r="B3654" s="3" t="s">
        <v>4843</v>
      </c>
      <c r="C3654" s="3" t="s">
        <v>1190</v>
      </c>
      <c r="D3654" s="3" t="s">
        <v>1191</v>
      </c>
      <c r="E3654" s="3" t="s">
        <v>580</v>
      </c>
    </row>
    <row r="3655" spans="1:5" ht="45" customHeight="1" x14ac:dyDescent="0.3">
      <c r="A3655" s="3" t="s">
        <v>441</v>
      </c>
      <c r="B3655" s="3" t="s">
        <v>4844</v>
      </c>
      <c r="C3655" s="3" t="s">
        <v>1190</v>
      </c>
      <c r="D3655" s="3" t="s">
        <v>1191</v>
      </c>
      <c r="E3655" s="3" t="s">
        <v>574</v>
      </c>
    </row>
    <row r="3656" spans="1:5" ht="45" customHeight="1" x14ac:dyDescent="0.3">
      <c r="A3656" s="3" t="s">
        <v>441</v>
      </c>
      <c r="B3656" s="3" t="s">
        <v>4845</v>
      </c>
      <c r="C3656" s="3" t="s">
        <v>1190</v>
      </c>
      <c r="D3656" s="3" t="s">
        <v>1191</v>
      </c>
      <c r="E3656" s="3" t="s">
        <v>577</v>
      </c>
    </row>
    <row r="3657" spans="1:5" ht="45" customHeight="1" x14ac:dyDescent="0.3">
      <c r="A3657" s="3" t="s">
        <v>441</v>
      </c>
      <c r="B3657" s="3" t="s">
        <v>4846</v>
      </c>
      <c r="C3657" s="3" t="s">
        <v>1190</v>
      </c>
      <c r="D3657" s="3" t="s">
        <v>1191</v>
      </c>
      <c r="E3657" s="3" t="s">
        <v>583</v>
      </c>
    </row>
    <row r="3658" spans="1:5" ht="45" customHeight="1" x14ac:dyDescent="0.3">
      <c r="A3658" s="3" t="s">
        <v>441</v>
      </c>
      <c r="B3658" s="3" t="s">
        <v>4847</v>
      </c>
      <c r="C3658" s="3" t="s">
        <v>1190</v>
      </c>
      <c r="D3658" s="3" t="s">
        <v>1191</v>
      </c>
      <c r="E3658" s="3" t="s">
        <v>587</v>
      </c>
    </row>
    <row r="3659" spans="1:5" ht="45" customHeight="1" x14ac:dyDescent="0.3">
      <c r="A3659" s="3" t="s">
        <v>441</v>
      </c>
      <c r="B3659" s="3" t="s">
        <v>4848</v>
      </c>
      <c r="C3659" s="3" t="s">
        <v>1190</v>
      </c>
      <c r="D3659" s="3" t="s">
        <v>1191</v>
      </c>
      <c r="E3659" s="3" t="s">
        <v>590</v>
      </c>
    </row>
    <row r="3660" spans="1:5" ht="45" customHeight="1" x14ac:dyDescent="0.3">
      <c r="A3660" s="3" t="s">
        <v>441</v>
      </c>
      <c r="B3660" s="3" t="s">
        <v>4849</v>
      </c>
      <c r="C3660" s="3" t="s">
        <v>1190</v>
      </c>
      <c r="D3660" s="3" t="s">
        <v>1191</v>
      </c>
      <c r="E3660" s="3" t="s">
        <v>602</v>
      </c>
    </row>
    <row r="3661" spans="1:5" ht="45" customHeight="1" x14ac:dyDescent="0.3">
      <c r="A3661" s="3" t="s">
        <v>441</v>
      </c>
      <c r="B3661" s="3" t="s">
        <v>4850</v>
      </c>
      <c r="C3661" s="3" t="s">
        <v>1190</v>
      </c>
      <c r="D3661" s="3" t="s">
        <v>1191</v>
      </c>
      <c r="E3661" s="3" t="s">
        <v>304</v>
      </c>
    </row>
    <row r="3662" spans="1:5" ht="45" customHeight="1" x14ac:dyDescent="0.3">
      <c r="A3662" s="3" t="s">
        <v>441</v>
      </c>
      <c r="B3662" s="3" t="s">
        <v>4851</v>
      </c>
      <c r="C3662" s="3" t="s">
        <v>1190</v>
      </c>
      <c r="D3662" s="3" t="s">
        <v>1191</v>
      </c>
      <c r="E3662" s="3" t="s">
        <v>595</v>
      </c>
    </row>
    <row r="3663" spans="1:5" ht="45" customHeight="1" x14ac:dyDescent="0.3">
      <c r="A3663" s="3" t="s">
        <v>441</v>
      </c>
      <c r="B3663" s="3" t="s">
        <v>4852</v>
      </c>
      <c r="C3663" s="3" t="s">
        <v>1190</v>
      </c>
      <c r="D3663" s="3" t="s">
        <v>1191</v>
      </c>
      <c r="E3663" s="3" t="s">
        <v>402</v>
      </c>
    </row>
    <row r="3664" spans="1:5" ht="45" customHeight="1" x14ac:dyDescent="0.3">
      <c r="A3664" s="3" t="s">
        <v>441</v>
      </c>
      <c r="B3664" s="3" t="s">
        <v>4853</v>
      </c>
      <c r="C3664" s="3" t="s">
        <v>1190</v>
      </c>
      <c r="D3664" s="3" t="s">
        <v>1191</v>
      </c>
      <c r="E3664" s="3" t="s">
        <v>406</v>
      </c>
    </row>
    <row r="3665" spans="1:5" ht="45" customHeight="1" x14ac:dyDescent="0.3">
      <c r="A3665" s="3" t="s">
        <v>441</v>
      </c>
      <c r="B3665" s="3" t="s">
        <v>4854</v>
      </c>
      <c r="C3665" s="3" t="s">
        <v>1190</v>
      </c>
      <c r="D3665" s="3" t="s">
        <v>1191</v>
      </c>
      <c r="E3665" s="3" t="s">
        <v>415</v>
      </c>
    </row>
    <row r="3666" spans="1:5" ht="45" customHeight="1" x14ac:dyDescent="0.3">
      <c r="A3666" s="3" t="s">
        <v>441</v>
      </c>
      <c r="B3666" s="3" t="s">
        <v>4855</v>
      </c>
      <c r="C3666" s="3" t="s">
        <v>1190</v>
      </c>
      <c r="D3666" s="3" t="s">
        <v>1191</v>
      </c>
      <c r="E3666" s="3" t="s">
        <v>436</v>
      </c>
    </row>
    <row r="3667" spans="1:5" ht="45" customHeight="1" x14ac:dyDescent="0.3">
      <c r="A3667" s="3" t="s">
        <v>441</v>
      </c>
      <c r="B3667" s="3" t="s">
        <v>4856</v>
      </c>
      <c r="C3667" s="3" t="s">
        <v>1190</v>
      </c>
      <c r="D3667" s="3" t="s">
        <v>1191</v>
      </c>
      <c r="E3667" s="3" t="s">
        <v>440</v>
      </c>
    </row>
    <row r="3668" spans="1:5" ht="45" customHeight="1" x14ac:dyDescent="0.3">
      <c r="A3668" s="3" t="s">
        <v>441</v>
      </c>
      <c r="B3668" s="3" t="s">
        <v>4857</v>
      </c>
      <c r="C3668" s="3" t="s">
        <v>1190</v>
      </c>
      <c r="D3668" s="3" t="s">
        <v>1191</v>
      </c>
      <c r="E3668" s="3" t="s">
        <v>443</v>
      </c>
    </row>
    <row r="3669" spans="1:5" ht="45" customHeight="1" x14ac:dyDescent="0.3">
      <c r="A3669" s="3" t="s">
        <v>441</v>
      </c>
      <c r="B3669" s="3" t="s">
        <v>4858</v>
      </c>
      <c r="C3669" s="3" t="s">
        <v>1190</v>
      </c>
      <c r="D3669" s="3" t="s">
        <v>1191</v>
      </c>
      <c r="E3669" s="3" t="s">
        <v>459</v>
      </c>
    </row>
    <row r="3670" spans="1:5" ht="45" customHeight="1" x14ac:dyDescent="0.3">
      <c r="A3670" s="3" t="s">
        <v>441</v>
      </c>
      <c r="B3670" s="3" t="s">
        <v>4859</v>
      </c>
      <c r="C3670" s="3" t="s">
        <v>1190</v>
      </c>
      <c r="D3670" s="3" t="s">
        <v>1191</v>
      </c>
      <c r="E3670" s="3" t="s">
        <v>464</v>
      </c>
    </row>
    <row r="3671" spans="1:5" ht="45" customHeight="1" x14ac:dyDescent="0.3">
      <c r="A3671" s="3" t="s">
        <v>441</v>
      </c>
      <c r="B3671" s="3" t="s">
        <v>4860</v>
      </c>
      <c r="C3671" s="3" t="s">
        <v>1190</v>
      </c>
      <c r="D3671" s="3" t="s">
        <v>1191</v>
      </c>
      <c r="E3671" s="3" t="s">
        <v>482</v>
      </c>
    </row>
    <row r="3672" spans="1:5" ht="45" customHeight="1" x14ac:dyDescent="0.3">
      <c r="A3672" s="3" t="s">
        <v>441</v>
      </c>
      <c r="B3672" s="3" t="s">
        <v>4861</v>
      </c>
      <c r="C3672" s="3" t="s">
        <v>1190</v>
      </c>
      <c r="D3672" s="3" t="s">
        <v>1191</v>
      </c>
      <c r="E3672" s="3" t="s">
        <v>486</v>
      </c>
    </row>
    <row r="3673" spans="1:5" ht="45" customHeight="1" x14ac:dyDescent="0.3">
      <c r="A3673" s="3" t="s">
        <v>441</v>
      </c>
      <c r="B3673" s="3" t="s">
        <v>4862</v>
      </c>
      <c r="C3673" s="3" t="s">
        <v>1190</v>
      </c>
      <c r="D3673" s="3" t="s">
        <v>1191</v>
      </c>
      <c r="E3673" s="3" t="s">
        <v>486</v>
      </c>
    </row>
    <row r="3674" spans="1:5" ht="45" customHeight="1" x14ac:dyDescent="0.3">
      <c r="A3674" s="3" t="s">
        <v>441</v>
      </c>
      <c r="B3674" s="3" t="s">
        <v>4863</v>
      </c>
      <c r="C3674" s="3" t="s">
        <v>1190</v>
      </c>
      <c r="D3674" s="3" t="s">
        <v>1191</v>
      </c>
      <c r="E3674" s="3" t="s">
        <v>501</v>
      </c>
    </row>
    <row r="3675" spans="1:5" ht="45" customHeight="1" x14ac:dyDescent="0.3">
      <c r="A3675" s="3" t="s">
        <v>441</v>
      </c>
      <c r="B3675" s="3" t="s">
        <v>4864</v>
      </c>
      <c r="C3675" s="3" t="s">
        <v>1190</v>
      </c>
      <c r="D3675" s="3" t="s">
        <v>1191</v>
      </c>
      <c r="E3675" s="3" t="s">
        <v>505</v>
      </c>
    </row>
    <row r="3676" spans="1:5" ht="45" customHeight="1" x14ac:dyDescent="0.3">
      <c r="A3676" s="3" t="s">
        <v>441</v>
      </c>
      <c r="B3676" s="3" t="s">
        <v>4865</v>
      </c>
      <c r="C3676" s="3" t="s">
        <v>1190</v>
      </c>
      <c r="D3676" s="3" t="s">
        <v>1191</v>
      </c>
      <c r="E3676" s="3" t="s">
        <v>509</v>
      </c>
    </row>
    <row r="3677" spans="1:5" ht="45" customHeight="1" x14ac:dyDescent="0.3">
      <c r="A3677" s="3" t="s">
        <v>441</v>
      </c>
      <c r="B3677" s="3" t="s">
        <v>4866</v>
      </c>
      <c r="C3677" s="3" t="s">
        <v>1190</v>
      </c>
      <c r="D3677" s="3" t="s">
        <v>1191</v>
      </c>
      <c r="E3677" s="3" t="s">
        <v>529</v>
      </c>
    </row>
    <row r="3678" spans="1:5" ht="45" customHeight="1" x14ac:dyDescent="0.3">
      <c r="A3678" s="3" t="s">
        <v>441</v>
      </c>
      <c r="B3678" s="3" t="s">
        <v>4867</v>
      </c>
      <c r="C3678" s="3" t="s">
        <v>1190</v>
      </c>
      <c r="D3678" s="3" t="s">
        <v>1191</v>
      </c>
      <c r="E3678" s="3" t="s">
        <v>523</v>
      </c>
    </row>
    <row r="3679" spans="1:5" ht="45" customHeight="1" x14ac:dyDescent="0.3">
      <c r="A3679" s="3" t="s">
        <v>441</v>
      </c>
      <c r="B3679" s="3" t="s">
        <v>4868</v>
      </c>
      <c r="C3679" s="3" t="s">
        <v>1190</v>
      </c>
      <c r="D3679" s="3" t="s">
        <v>1191</v>
      </c>
      <c r="E3679" s="3" t="s">
        <v>527</v>
      </c>
    </row>
    <row r="3680" spans="1:5" ht="45" customHeight="1" x14ac:dyDescent="0.3">
      <c r="A3680" s="3" t="s">
        <v>444</v>
      </c>
      <c r="B3680" s="3" t="s">
        <v>4869</v>
      </c>
      <c r="C3680" s="3" t="s">
        <v>1190</v>
      </c>
      <c r="D3680" s="3" t="s">
        <v>1191</v>
      </c>
      <c r="E3680" s="3" t="s">
        <v>392</v>
      </c>
    </row>
    <row r="3681" spans="1:5" ht="45" customHeight="1" x14ac:dyDescent="0.3">
      <c r="A3681" s="3" t="s">
        <v>444</v>
      </c>
      <c r="B3681" s="3" t="s">
        <v>4870</v>
      </c>
      <c r="C3681" s="3" t="s">
        <v>1190</v>
      </c>
      <c r="D3681" s="3" t="s">
        <v>1191</v>
      </c>
      <c r="E3681" s="3" t="s">
        <v>395</v>
      </c>
    </row>
    <row r="3682" spans="1:5" ht="45" customHeight="1" x14ac:dyDescent="0.3">
      <c r="A3682" s="3" t="s">
        <v>444</v>
      </c>
      <c r="B3682" s="3" t="s">
        <v>4871</v>
      </c>
      <c r="C3682" s="3" t="s">
        <v>1190</v>
      </c>
      <c r="D3682" s="3" t="s">
        <v>1191</v>
      </c>
      <c r="E3682" s="3" t="s">
        <v>418</v>
      </c>
    </row>
    <row r="3683" spans="1:5" ht="45" customHeight="1" x14ac:dyDescent="0.3">
      <c r="A3683" s="3" t="s">
        <v>444</v>
      </c>
      <c r="B3683" s="3" t="s">
        <v>4872</v>
      </c>
      <c r="C3683" s="3" t="s">
        <v>1190</v>
      </c>
      <c r="D3683" s="3" t="s">
        <v>1191</v>
      </c>
      <c r="E3683" s="3" t="s">
        <v>423</v>
      </c>
    </row>
    <row r="3684" spans="1:5" ht="45" customHeight="1" x14ac:dyDescent="0.3">
      <c r="A3684" s="3" t="s">
        <v>444</v>
      </c>
      <c r="B3684" s="3" t="s">
        <v>4873</v>
      </c>
      <c r="C3684" s="3" t="s">
        <v>1190</v>
      </c>
      <c r="D3684" s="3" t="s">
        <v>1191</v>
      </c>
      <c r="E3684" s="3" t="s">
        <v>433</v>
      </c>
    </row>
    <row r="3685" spans="1:5" ht="45" customHeight="1" x14ac:dyDescent="0.3">
      <c r="A3685" s="3" t="s">
        <v>444</v>
      </c>
      <c r="B3685" s="3" t="s">
        <v>4874</v>
      </c>
      <c r="C3685" s="3" t="s">
        <v>1190</v>
      </c>
      <c r="D3685" s="3" t="s">
        <v>1191</v>
      </c>
      <c r="E3685" s="3" t="s">
        <v>446</v>
      </c>
    </row>
    <row r="3686" spans="1:5" ht="45" customHeight="1" x14ac:dyDescent="0.3">
      <c r="A3686" s="3" t="s">
        <v>444</v>
      </c>
      <c r="B3686" s="3" t="s">
        <v>4875</v>
      </c>
      <c r="C3686" s="3" t="s">
        <v>1190</v>
      </c>
      <c r="D3686" s="3" t="s">
        <v>1191</v>
      </c>
      <c r="E3686" s="3" t="s">
        <v>449</v>
      </c>
    </row>
    <row r="3687" spans="1:5" ht="45" customHeight="1" x14ac:dyDescent="0.3">
      <c r="A3687" s="3" t="s">
        <v>444</v>
      </c>
      <c r="B3687" s="3" t="s">
        <v>4876</v>
      </c>
      <c r="C3687" s="3" t="s">
        <v>1190</v>
      </c>
      <c r="D3687" s="3" t="s">
        <v>1191</v>
      </c>
      <c r="E3687" s="3" t="s">
        <v>454</v>
      </c>
    </row>
    <row r="3688" spans="1:5" ht="45" customHeight="1" x14ac:dyDescent="0.3">
      <c r="A3688" s="3" t="s">
        <v>444</v>
      </c>
      <c r="B3688" s="3" t="s">
        <v>4877</v>
      </c>
      <c r="C3688" s="3" t="s">
        <v>1190</v>
      </c>
      <c r="D3688" s="3" t="s">
        <v>1191</v>
      </c>
      <c r="E3688" s="3" t="s">
        <v>473</v>
      </c>
    </row>
    <row r="3689" spans="1:5" ht="45" customHeight="1" x14ac:dyDescent="0.3">
      <c r="A3689" s="3" t="s">
        <v>444</v>
      </c>
      <c r="B3689" s="3" t="s">
        <v>4878</v>
      </c>
      <c r="C3689" s="3" t="s">
        <v>1190</v>
      </c>
      <c r="D3689" s="3" t="s">
        <v>1191</v>
      </c>
      <c r="E3689" s="3" t="s">
        <v>476</v>
      </c>
    </row>
    <row r="3690" spans="1:5" ht="45" customHeight="1" x14ac:dyDescent="0.3">
      <c r="A3690" s="3" t="s">
        <v>444</v>
      </c>
      <c r="B3690" s="3" t="s">
        <v>4879</v>
      </c>
      <c r="C3690" s="3" t="s">
        <v>1190</v>
      </c>
      <c r="D3690" s="3" t="s">
        <v>1191</v>
      </c>
      <c r="E3690" s="3" t="s">
        <v>479</v>
      </c>
    </row>
    <row r="3691" spans="1:5" ht="45" customHeight="1" x14ac:dyDescent="0.3">
      <c r="A3691" s="3" t="s">
        <v>444</v>
      </c>
      <c r="B3691" s="3" t="s">
        <v>4880</v>
      </c>
      <c r="C3691" s="3" t="s">
        <v>1190</v>
      </c>
      <c r="D3691" s="3" t="s">
        <v>1191</v>
      </c>
      <c r="E3691" s="3" t="s">
        <v>489</v>
      </c>
    </row>
    <row r="3692" spans="1:5" ht="45" customHeight="1" x14ac:dyDescent="0.3">
      <c r="A3692" s="3" t="s">
        <v>444</v>
      </c>
      <c r="B3692" s="3" t="s">
        <v>4881</v>
      </c>
      <c r="C3692" s="3" t="s">
        <v>1190</v>
      </c>
      <c r="D3692" s="3" t="s">
        <v>1191</v>
      </c>
      <c r="E3692" s="3" t="s">
        <v>492</v>
      </c>
    </row>
    <row r="3693" spans="1:5" ht="45" customHeight="1" x14ac:dyDescent="0.3">
      <c r="A3693" s="3" t="s">
        <v>444</v>
      </c>
      <c r="B3693" s="3" t="s">
        <v>4882</v>
      </c>
      <c r="C3693" s="3" t="s">
        <v>1190</v>
      </c>
      <c r="D3693" s="3" t="s">
        <v>1191</v>
      </c>
      <c r="E3693" s="3" t="s">
        <v>495</v>
      </c>
    </row>
    <row r="3694" spans="1:5" ht="45" customHeight="1" x14ac:dyDescent="0.3">
      <c r="A3694" s="3" t="s">
        <v>444</v>
      </c>
      <c r="B3694" s="3" t="s">
        <v>4883</v>
      </c>
      <c r="C3694" s="3" t="s">
        <v>1190</v>
      </c>
      <c r="D3694" s="3" t="s">
        <v>1191</v>
      </c>
      <c r="E3694" s="3" t="s">
        <v>514</v>
      </c>
    </row>
    <row r="3695" spans="1:5" ht="45" customHeight="1" x14ac:dyDescent="0.3">
      <c r="A3695" s="3" t="s">
        <v>444</v>
      </c>
      <c r="B3695" s="3" t="s">
        <v>4884</v>
      </c>
      <c r="C3695" s="3" t="s">
        <v>1190</v>
      </c>
      <c r="D3695" s="3" t="s">
        <v>1191</v>
      </c>
      <c r="E3695" s="3" t="s">
        <v>517</v>
      </c>
    </row>
    <row r="3696" spans="1:5" ht="45" customHeight="1" x14ac:dyDescent="0.3">
      <c r="A3696" s="3" t="s">
        <v>444</v>
      </c>
      <c r="B3696" s="3" t="s">
        <v>4885</v>
      </c>
      <c r="C3696" s="3" t="s">
        <v>1190</v>
      </c>
      <c r="D3696" s="3" t="s">
        <v>1191</v>
      </c>
      <c r="E3696" s="3" t="s">
        <v>433</v>
      </c>
    </row>
    <row r="3697" spans="1:5" ht="45" customHeight="1" x14ac:dyDescent="0.3">
      <c r="A3697" s="3" t="s">
        <v>444</v>
      </c>
      <c r="B3697" s="3" t="s">
        <v>4886</v>
      </c>
      <c r="C3697" s="3" t="s">
        <v>1190</v>
      </c>
      <c r="D3697" s="3" t="s">
        <v>1191</v>
      </c>
      <c r="E3697" s="3" t="s">
        <v>534</v>
      </c>
    </row>
    <row r="3698" spans="1:5" ht="45" customHeight="1" x14ac:dyDescent="0.3">
      <c r="A3698" s="3" t="s">
        <v>444</v>
      </c>
      <c r="B3698" s="3" t="s">
        <v>4887</v>
      </c>
      <c r="C3698" s="3" t="s">
        <v>1190</v>
      </c>
      <c r="D3698" s="3" t="s">
        <v>1191</v>
      </c>
      <c r="E3698" s="3" t="s">
        <v>536</v>
      </c>
    </row>
    <row r="3699" spans="1:5" ht="45" customHeight="1" x14ac:dyDescent="0.3">
      <c r="A3699" s="3" t="s">
        <v>444</v>
      </c>
      <c r="B3699" s="3" t="s">
        <v>4888</v>
      </c>
      <c r="C3699" s="3" t="s">
        <v>1190</v>
      </c>
      <c r="D3699" s="3" t="s">
        <v>1191</v>
      </c>
      <c r="E3699" s="3" t="s">
        <v>539</v>
      </c>
    </row>
    <row r="3700" spans="1:5" ht="45" customHeight="1" x14ac:dyDescent="0.3">
      <c r="A3700" s="3" t="s">
        <v>444</v>
      </c>
      <c r="B3700" s="3" t="s">
        <v>4889</v>
      </c>
      <c r="C3700" s="3" t="s">
        <v>1190</v>
      </c>
      <c r="D3700" s="3" t="s">
        <v>1191</v>
      </c>
      <c r="E3700" s="3" t="s">
        <v>546</v>
      </c>
    </row>
    <row r="3701" spans="1:5" ht="45" customHeight="1" x14ac:dyDescent="0.3">
      <c r="A3701" s="3" t="s">
        <v>444</v>
      </c>
      <c r="B3701" s="3" t="s">
        <v>4890</v>
      </c>
      <c r="C3701" s="3" t="s">
        <v>1190</v>
      </c>
      <c r="D3701" s="3" t="s">
        <v>1191</v>
      </c>
      <c r="E3701" s="3" t="s">
        <v>551</v>
      </c>
    </row>
    <row r="3702" spans="1:5" ht="45" customHeight="1" x14ac:dyDescent="0.3">
      <c r="A3702" s="3" t="s">
        <v>444</v>
      </c>
      <c r="B3702" s="3" t="s">
        <v>4891</v>
      </c>
      <c r="C3702" s="3" t="s">
        <v>1190</v>
      </c>
      <c r="D3702" s="3" t="s">
        <v>1191</v>
      </c>
      <c r="E3702" s="3" t="s">
        <v>554</v>
      </c>
    </row>
    <row r="3703" spans="1:5" ht="45" customHeight="1" x14ac:dyDescent="0.3">
      <c r="A3703" s="3" t="s">
        <v>444</v>
      </c>
      <c r="B3703" s="3" t="s">
        <v>4892</v>
      </c>
      <c r="C3703" s="3" t="s">
        <v>1190</v>
      </c>
      <c r="D3703" s="3" t="s">
        <v>1191</v>
      </c>
      <c r="E3703" s="3" t="s">
        <v>558</v>
      </c>
    </row>
    <row r="3704" spans="1:5" ht="45" customHeight="1" x14ac:dyDescent="0.3">
      <c r="A3704" s="3" t="s">
        <v>444</v>
      </c>
      <c r="B3704" s="3" t="s">
        <v>4893</v>
      </c>
      <c r="C3704" s="3" t="s">
        <v>1190</v>
      </c>
      <c r="D3704" s="3" t="s">
        <v>1191</v>
      </c>
      <c r="E3704" s="3" t="s">
        <v>561</v>
      </c>
    </row>
    <row r="3705" spans="1:5" ht="45" customHeight="1" x14ac:dyDescent="0.3">
      <c r="A3705" s="3" t="s">
        <v>444</v>
      </c>
      <c r="B3705" s="3" t="s">
        <v>4894</v>
      </c>
      <c r="C3705" s="3" t="s">
        <v>1190</v>
      </c>
      <c r="D3705" s="3" t="s">
        <v>1191</v>
      </c>
      <c r="E3705" s="3" t="s">
        <v>564</v>
      </c>
    </row>
    <row r="3706" spans="1:5" ht="45" customHeight="1" x14ac:dyDescent="0.3">
      <c r="A3706" s="3" t="s">
        <v>444</v>
      </c>
      <c r="B3706" s="3" t="s">
        <v>4895</v>
      </c>
      <c r="C3706" s="3" t="s">
        <v>1190</v>
      </c>
      <c r="D3706" s="3" t="s">
        <v>1191</v>
      </c>
      <c r="E3706" s="3" t="s">
        <v>157</v>
      </c>
    </row>
    <row r="3707" spans="1:5" ht="45" customHeight="1" x14ac:dyDescent="0.3">
      <c r="A3707" s="3" t="s">
        <v>444</v>
      </c>
      <c r="B3707" s="3" t="s">
        <v>4896</v>
      </c>
      <c r="C3707" s="3" t="s">
        <v>1190</v>
      </c>
      <c r="D3707" s="3" t="s">
        <v>1191</v>
      </c>
      <c r="E3707" s="3" t="s">
        <v>580</v>
      </c>
    </row>
    <row r="3708" spans="1:5" ht="45" customHeight="1" x14ac:dyDescent="0.3">
      <c r="A3708" s="3" t="s">
        <v>444</v>
      </c>
      <c r="B3708" s="3" t="s">
        <v>4897</v>
      </c>
      <c r="C3708" s="3" t="s">
        <v>1190</v>
      </c>
      <c r="D3708" s="3" t="s">
        <v>1191</v>
      </c>
      <c r="E3708" s="3" t="s">
        <v>574</v>
      </c>
    </row>
    <row r="3709" spans="1:5" ht="45" customHeight="1" x14ac:dyDescent="0.3">
      <c r="A3709" s="3" t="s">
        <v>444</v>
      </c>
      <c r="B3709" s="3" t="s">
        <v>4898</v>
      </c>
      <c r="C3709" s="3" t="s">
        <v>1190</v>
      </c>
      <c r="D3709" s="3" t="s">
        <v>1191</v>
      </c>
      <c r="E3709" s="3" t="s">
        <v>577</v>
      </c>
    </row>
    <row r="3710" spans="1:5" ht="45" customHeight="1" x14ac:dyDescent="0.3">
      <c r="A3710" s="3" t="s">
        <v>444</v>
      </c>
      <c r="B3710" s="3" t="s">
        <v>4899</v>
      </c>
      <c r="C3710" s="3" t="s">
        <v>1190</v>
      </c>
      <c r="D3710" s="3" t="s">
        <v>1191</v>
      </c>
      <c r="E3710" s="3" t="s">
        <v>583</v>
      </c>
    </row>
    <row r="3711" spans="1:5" ht="45" customHeight="1" x14ac:dyDescent="0.3">
      <c r="A3711" s="3" t="s">
        <v>444</v>
      </c>
      <c r="B3711" s="3" t="s">
        <v>4900</v>
      </c>
      <c r="C3711" s="3" t="s">
        <v>1190</v>
      </c>
      <c r="D3711" s="3" t="s">
        <v>1191</v>
      </c>
      <c r="E3711" s="3" t="s">
        <v>587</v>
      </c>
    </row>
    <row r="3712" spans="1:5" ht="45" customHeight="1" x14ac:dyDescent="0.3">
      <c r="A3712" s="3" t="s">
        <v>444</v>
      </c>
      <c r="B3712" s="3" t="s">
        <v>4901</v>
      </c>
      <c r="C3712" s="3" t="s">
        <v>1190</v>
      </c>
      <c r="D3712" s="3" t="s">
        <v>1191</v>
      </c>
      <c r="E3712" s="3" t="s">
        <v>590</v>
      </c>
    </row>
    <row r="3713" spans="1:5" ht="45" customHeight="1" x14ac:dyDescent="0.3">
      <c r="A3713" s="3" t="s">
        <v>444</v>
      </c>
      <c r="B3713" s="3" t="s">
        <v>4902</v>
      </c>
      <c r="C3713" s="3" t="s">
        <v>1190</v>
      </c>
      <c r="D3713" s="3" t="s">
        <v>1191</v>
      </c>
      <c r="E3713" s="3" t="s">
        <v>602</v>
      </c>
    </row>
    <row r="3714" spans="1:5" ht="45" customHeight="1" x14ac:dyDescent="0.3">
      <c r="A3714" s="3" t="s">
        <v>444</v>
      </c>
      <c r="B3714" s="3" t="s">
        <v>4903</v>
      </c>
      <c r="C3714" s="3" t="s">
        <v>1190</v>
      </c>
      <c r="D3714" s="3" t="s">
        <v>1191</v>
      </c>
      <c r="E3714" s="3" t="s">
        <v>304</v>
      </c>
    </row>
    <row r="3715" spans="1:5" ht="45" customHeight="1" x14ac:dyDescent="0.3">
      <c r="A3715" s="3" t="s">
        <v>444</v>
      </c>
      <c r="B3715" s="3" t="s">
        <v>4904</v>
      </c>
      <c r="C3715" s="3" t="s">
        <v>1190</v>
      </c>
      <c r="D3715" s="3" t="s">
        <v>1191</v>
      </c>
      <c r="E3715" s="3" t="s">
        <v>595</v>
      </c>
    </row>
    <row r="3716" spans="1:5" ht="45" customHeight="1" x14ac:dyDescent="0.3">
      <c r="A3716" s="3" t="s">
        <v>444</v>
      </c>
      <c r="B3716" s="3" t="s">
        <v>4905</v>
      </c>
      <c r="C3716" s="3" t="s">
        <v>1190</v>
      </c>
      <c r="D3716" s="3" t="s">
        <v>1191</v>
      </c>
      <c r="E3716" s="3" t="s">
        <v>402</v>
      </c>
    </row>
    <row r="3717" spans="1:5" ht="45" customHeight="1" x14ac:dyDescent="0.3">
      <c r="A3717" s="3" t="s">
        <v>444</v>
      </c>
      <c r="B3717" s="3" t="s">
        <v>4906</v>
      </c>
      <c r="C3717" s="3" t="s">
        <v>1190</v>
      </c>
      <c r="D3717" s="3" t="s">
        <v>1191</v>
      </c>
      <c r="E3717" s="3" t="s">
        <v>406</v>
      </c>
    </row>
    <row r="3718" spans="1:5" ht="45" customHeight="1" x14ac:dyDescent="0.3">
      <c r="A3718" s="3" t="s">
        <v>444</v>
      </c>
      <c r="B3718" s="3" t="s">
        <v>4907</v>
      </c>
      <c r="C3718" s="3" t="s">
        <v>1190</v>
      </c>
      <c r="D3718" s="3" t="s">
        <v>1191</v>
      </c>
      <c r="E3718" s="3" t="s">
        <v>415</v>
      </c>
    </row>
    <row r="3719" spans="1:5" ht="45" customHeight="1" x14ac:dyDescent="0.3">
      <c r="A3719" s="3" t="s">
        <v>444</v>
      </c>
      <c r="B3719" s="3" t="s">
        <v>4908</v>
      </c>
      <c r="C3719" s="3" t="s">
        <v>1190</v>
      </c>
      <c r="D3719" s="3" t="s">
        <v>1191</v>
      </c>
      <c r="E3719" s="3" t="s">
        <v>436</v>
      </c>
    </row>
    <row r="3720" spans="1:5" ht="45" customHeight="1" x14ac:dyDescent="0.3">
      <c r="A3720" s="3" t="s">
        <v>444</v>
      </c>
      <c r="B3720" s="3" t="s">
        <v>4909</v>
      </c>
      <c r="C3720" s="3" t="s">
        <v>1190</v>
      </c>
      <c r="D3720" s="3" t="s">
        <v>1191</v>
      </c>
      <c r="E3720" s="3" t="s">
        <v>440</v>
      </c>
    </row>
    <row r="3721" spans="1:5" ht="45" customHeight="1" x14ac:dyDescent="0.3">
      <c r="A3721" s="3" t="s">
        <v>444</v>
      </c>
      <c r="B3721" s="3" t="s">
        <v>4910</v>
      </c>
      <c r="C3721" s="3" t="s">
        <v>1190</v>
      </c>
      <c r="D3721" s="3" t="s">
        <v>1191</v>
      </c>
      <c r="E3721" s="3" t="s">
        <v>443</v>
      </c>
    </row>
    <row r="3722" spans="1:5" ht="45" customHeight="1" x14ac:dyDescent="0.3">
      <c r="A3722" s="3" t="s">
        <v>444</v>
      </c>
      <c r="B3722" s="3" t="s">
        <v>4911</v>
      </c>
      <c r="C3722" s="3" t="s">
        <v>1190</v>
      </c>
      <c r="D3722" s="3" t="s">
        <v>1191</v>
      </c>
      <c r="E3722" s="3" t="s">
        <v>459</v>
      </c>
    </row>
    <row r="3723" spans="1:5" ht="45" customHeight="1" x14ac:dyDescent="0.3">
      <c r="A3723" s="3" t="s">
        <v>444</v>
      </c>
      <c r="B3723" s="3" t="s">
        <v>4912</v>
      </c>
      <c r="C3723" s="3" t="s">
        <v>1190</v>
      </c>
      <c r="D3723" s="3" t="s">
        <v>1191</v>
      </c>
      <c r="E3723" s="3" t="s">
        <v>464</v>
      </c>
    </row>
    <row r="3724" spans="1:5" ht="45" customHeight="1" x14ac:dyDescent="0.3">
      <c r="A3724" s="3" t="s">
        <v>444</v>
      </c>
      <c r="B3724" s="3" t="s">
        <v>4913</v>
      </c>
      <c r="C3724" s="3" t="s">
        <v>1190</v>
      </c>
      <c r="D3724" s="3" t="s">
        <v>1191</v>
      </c>
      <c r="E3724" s="3" t="s">
        <v>482</v>
      </c>
    </row>
    <row r="3725" spans="1:5" ht="45" customHeight="1" x14ac:dyDescent="0.3">
      <c r="A3725" s="3" t="s">
        <v>444</v>
      </c>
      <c r="B3725" s="3" t="s">
        <v>4914</v>
      </c>
      <c r="C3725" s="3" t="s">
        <v>1190</v>
      </c>
      <c r="D3725" s="3" t="s">
        <v>1191</v>
      </c>
      <c r="E3725" s="3" t="s">
        <v>486</v>
      </c>
    </row>
    <row r="3726" spans="1:5" ht="45" customHeight="1" x14ac:dyDescent="0.3">
      <c r="A3726" s="3" t="s">
        <v>444</v>
      </c>
      <c r="B3726" s="3" t="s">
        <v>4915</v>
      </c>
      <c r="C3726" s="3" t="s">
        <v>1190</v>
      </c>
      <c r="D3726" s="3" t="s">
        <v>1191</v>
      </c>
      <c r="E3726" s="3" t="s">
        <v>486</v>
      </c>
    </row>
    <row r="3727" spans="1:5" ht="45" customHeight="1" x14ac:dyDescent="0.3">
      <c r="A3727" s="3" t="s">
        <v>444</v>
      </c>
      <c r="B3727" s="3" t="s">
        <v>4916</v>
      </c>
      <c r="C3727" s="3" t="s">
        <v>1190</v>
      </c>
      <c r="D3727" s="3" t="s">
        <v>1191</v>
      </c>
      <c r="E3727" s="3" t="s">
        <v>501</v>
      </c>
    </row>
    <row r="3728" spans="1:5" ht="45" customHeight="1" x14ac:dyDescent="0.3">
      <c r="A3728" s="3" t="s">
        <v>444</v>
      </c>
      <c r="B3728" s="3" t="s">
        <v>4917</v>
      </c>
      <c r="C3728" s="3" t="s">
        <v>1190</v>
      </c>
      <c r="D3728" s="3" t="s">
        <v>1191</v>
      </c>
      <c r="E3728" s="3" t="s">
        <v>505</v>
      </c>
    </row>
    <row r="3729" spans="1:5" ht="45" customHeight="1" x14ac:dyDescent="0.3">
      <c r="A3729" s="3" t="s">
        <v>444</v>
      </c>
      <c r="B3729" s="3" t="s">
        <v>4918</v>
      </c>
      <c r="C3729" s="3" t="s">
        <v>1190</v>
      </c>
      <c r="D3729" s="3" t="s">
        <v>1191</v>
      </c>
      <c r="E3729" s="3" t="s">
        <v>509</v>
      </c>
    </row>
    <row r="3730" spans="1:5" ht="45" customHeight="1" x14ac:dyDescent="0.3">
      <c r="A3730" s="3" t="s">
        <v>444</v>
      </c>
      <c r="B3730" s="3" t="s">
        <v>4919</v>
      </c>
      <c r="C3730" s="3" t="s">
        <v>1190</v>
      </c>
      <c r="D3730" s="3" t="s">
        <v>1191</v>
      </c>
      <c r="E3730" s="3" t="s">
        <v>529</v>
      </c>
    </row>
    <row r="3731" spans="1:5" ht="45" customHeight="1" x14ac:dyDescent="0.3">
      <c r="A3731" s="3" t="s">
        <v>444</v>
      </c>
      <c r="B3731" s="3" t="s">
        <v>4920</v>
      </c>
      <c r="C3731" s="3" t="s">
        <v>1190</v>
      </c>
      <c r="D3731" s="3" t="s">
        <v>1191</v>
      </c>
      <c r="E3731" s="3" t="s">
        <v>523</v>
      </c>
    </row>
    <row r="3732" spans="1:5" ht="45" customHeight="1" x14ac:dyDescent="0.3">
      <c r="A3732" s="3" t="s">
        <v>444</v>
      </c>
      <c r="B3732" s="3" t="s">
        <v>4921</v>
      </c>
      <c r="C3732" s="3" t="s">
        <v>1190</v>
      </c>
      <c r="D3732" s="3" t="s">
        <v>1191</v>
      </c>
      <c r="E3732" s="3" t="s">
        <v>527</v>
      </c>
    </row>
    <row r="3733" spans="1:5" ht="45" customHeight="1" x14ac:dyDescent="0.3">
      <c r="A3733" s="3" t="s">
        <v>447</v>
      </c>
      <c r="B3733" s="3" t="s">
        <v>4922</v>
      </c>
      <c r="C3733" s="3" t="s">
        <v>1190</v>
      </c>
      <c r="D3733" s="3" t="s">
        <v>1191</v>
      </c>
      <c r="E3733" s="3" t="s">
        <v>392</v>
      </c>
    </row>
    <row r="3734" spans="1:5" ht="45" customHeight="1" x14ac:dyDescent="0.3">
      <c r="A3734" s="3" t="s">
        <v>447</v>
      </c>
      <c r="B3734" s="3" t="s">
        <v>4923</v>
      </c>
      <c r="C3734" s="3" t="s">
        <v>1190</v>
      </c>
      <c r="D3734" s="3" t="s">
        <v>1191</v>
      </c>
      <c r="E3734" s="3" t="s">
        <v>395</v>
      </c>
    </row>
    <row r="3735" spans="1:5" ht="45" customHeight="1" x14ac:dyDescent="0.3">
      <c r="A3735" s="3" t="s">
        <v>447</v>
      </c>
      <c r="B3735" s="3" t="s">
        <v>4924</v>
      </c>
      <c r="C3735" s="3" t="s">
        <v>1190</v>
      </c>
      <c r="D3735" s="3" t="s">
        <v>1191</v>
      </c>
      <c r="E3735" s="3" t="s">
        <v>418</v>
      </c>
    </row>
    <row r="3736" spans="1:5" ht="45" customHeight="1" x14ac:dyDescent="0.3">
      <c r="A3736" s="3" t="s">
        <v>447</v>
      </c>
      <c r="B3736" s="3" t="s">
        <v>4925</v>
      </c>
      <c r="C3736" s="3" t="s">
        <v>1190</v>
      </c>
      <c r="D3736" s="3" t="s">
        <v>1191</v>
      </c>
      <c r="E3736" s="3" t="s">
        <v>423</v>
      </c>
    </row>
    <row r="3737" spans="1:5" ht="45" customHeight="1" x14ac:dyDescent="0.3">
      <c r="A3737" s="3" t="s">
        <v>447</v>
      </c>
      <c r="B3737" s="3" t="s">
        <v>4926</v>
      </c>
      <c r="C3737" s="3" t="s">
        <v>1190</v>
      </c>
      <c r="D3737" s="3" t="s">
        <v>1191</v>
      </c>
      <c r="E3737" s="3" t="s">
        <v>433</v>
      </c>
    </row>
    <row r="3738" spans="1:5" ht="45" customHeight="1" x14ac:dyDescent="0.3">
      <c r="A3738" s="3" t="s">
        <v>447</v>
      </c>
      <c r="B3738" s="3" t="s">
        <v>4927</v>
      </c>
      <c r="C3738" s="3" t="s">
        <v>1190</v>
      </c>
      <c r="D3738" s="3" t="s">
        <v>1191</v>
      </c>
      <c r="E3738" s="3" t="s">
        <v>446</v>
      </c>
    </row>
    <row r="3739" spans="1:5" ht="45" customHeight="1" x14ac:dyDescent="0.3">
      <c r="A3739" s="3" t="s">
        <v>447</v>
      </c>
      <c r="B3739" s="3" t="s">
        <v>4928</v>
      </c>
      <c r="C3739" s="3" t="s">
        <v>1190</v>
      </c>
      <c r="D3739" s="3" t="s">
        <v>1191</v>
      </c>
      <c r="E3739" s="3" t="s">
        <v>449</v>
      </c>
    </row>
    <row r="3740" spans="1:5" ht="45" customHeight="1" x14ac:dyDescent="0.3">
      <c r="A3740" s="3" t="s">
        <v>447</v>
      </c>
      <c r="B3740" s="3" t="s">
        <v>4929</v>
      </c>
      <c r="C3740" s="3" t="s">
        <v>1190</v>
      </c>
      <c r="D3740" s="3" t="s">
        <v>1191</v>
      </c>
      <c r="E3740" s="3" t="s">
        <v>479</v>
      </c>
    </row>
    <row r="3741" spans="1:5" ht="45" customHeight="1" x14ac:dyDescent="0.3">
      <c r="A3741" s="3" t="s">
        <v>447</v>
      </c>
      <c r="B3741" s="3" t="s">
        <v>4930</v>
      </c>
      <c r="C3741" s="3" t="s">
        <v>1190</v>
      </c>
      <c r="D3741" s="3" t="s">
        <v>1191</v>
      </c>
      <c r="E3741" s="3" t="s">
        <v>489</v>
      </c>
    </row>
    <row r="3742" spans="1:5" ht="45" customHeight="1" x14ac:dyDescent="0.3">
      <c r="A3742" s="3" t="s">
        <v>447</v>
      </c>
      <c r="B3742" s="3" t="s">
        <v>4931</v>
      </c>
      <c r="C3742" s="3" t="s">
        <v>1190</v>
      </c>
      <c r="D3742" s="3" t="s">
        <v>1191</v>
      </c>
      <c r="E3742" s="3" t="s">
        <v>492</v>
      </c>
    </row>
    <row r="3743" spans="1:5" ht="45" customHeight="1" x14ac:dyDescent="0.3">
      <c r="A3743" s="3" t="s">
        <v>447</v>
      </c>
      <c r="B3743" s="3" t="s">
        <v>4932</v>
      </c>
      <c r="C3743" s="3" t="s">
        <v>1190</v>
      </c>
      <c r="D3743" s="3" t="s">
        <v>1191</v>
      </c>
      <c r="E3743" s="3" t="s">
        <v>495</v>
      </c>
    </row>
    <row r="3744" spans="1:5" ht="45" customHeight="1" x14ac:dyDescent="0.3">
      <c r="A3744" s="3" t="s">
        <v>447</v>
      </c>
      <c r="B3744" s="3" t="s">
        <v>4933</v>
      </c>
      <c r="C3744" s="3" t="s">
        <v>1190</v>
      </c>
      <c r="D3744" s="3" t="s">
        <v>1191</v>
      </c>
      <c r="E3744" s="3" t="s">
        <v>514</v>
      </c>
    </row>
    <row r="3745" spans="1:5" ht="45" customHeight="1" x14ac:dyDescent="0.3">
      <c r="A3745" s="3" t="s">
        <v>447</v>
      </c>
      <c r="B3745" s="3" t="s">
        <v>4934</v>
      </c>
      <c r="C3745" s="3" t="s">
        <v>1190</v>
      </c>
      <c r="D3745" s="3" t="s">
        <v>1191</v>
      </c>
      <c r="E3745" s="3" t="s">
        <v>454</v>
      </c>
    </row>
    <row r="3746" spans="1:5" ht="45" customHeight="1" x14ac:dyDescent="0.3">
      <c r="A3746" s="3" t="s">
        <v>447</v>
      </c>
      <c r="B3746" s="3" t="s">
        <v>4935</v>
      </c>
      <c r="C3746" s="3" t="s">
        <v>1190</v>
      </c>
      <c r="D3746" s="3" t="s">
        <v>1191</v>
      </c>
      <c r="E3746" s="3" t="s">
        <v>473</v>
      </c>
    </row>
    <row r="3747" spans="1:5" ht="45" customHeight="1" x14ac:dyDescent="0.3">
      <c r="A3747" s="3" t="s">
        <v>447</v>
      </c>
      <c r="B3747" s="3" t="s">
        <v>4936</v>
      </c>
      <c r="C3747" s="3" t="s">
        <v>1190</v>
      </c>
      <c r="D3747" s="3" t="s">
        <v>1191</v>
      </c>
      <c r="E3747" s="3" t="s">
        <v>476</v>
      </c>
    </row>
    <row r="3748" spans="1:5" ht="45" customHeight="1" x14ac:dyDescent="0.3">
      <c r="A3748" s="3" t="s">
        <v>447</v>
      </c>
      <c r="B3748" s="3" t="s">
        <v>4937</v>
      </c>
      <c r="C3748" s="3" t="s">
        <v>1190</v>
      </c>
      <c r="D3748" s="3" t="s">
        <v>1191</v>
      </c>
      <c r="E3748" s="3" t="s">
        <v>517</v>
      </c>
    </row>
    <row r="3749" spans="1:5" ht="45" customHeight="1" x14ac:dyDescent="0.3">
      <c r="A3749" s="3" t="s">
        <v>447</v>
      </c>
      <c r="B3749" s="3" t="s">
        <v>4938</v>
      </c>
      <c r="C3749" s="3" t="s">
        <v>1190</v>
      </c>
      <c r="D3749" s="3" t="s">
        <v>1191</v>
      </c>
      <c r="E3749" s="3" t="s">
        <v>433</v>
      </c>
    </row>
    <row r="3750" spans="1:5" ht="45" customHeight="1" x14ac:dyDescent="0.3">
      <c r="A3750" s="3" t="s">
        <v>447</v>
      </c>
      <c r="B3750" s="3" t="s">
        <v>4939</v>
      </c>
      <c r="C3750" s="3" t="s">
        <v>1190</v>
      </c>
      <c r="D3750" s="3" t="s">
        <v>1191</v>
      </c>
      <c r="E3750" s="3" t="s">
        <v>534</v>
      </c>
    </row>
    <row r="3751" spans="1:5" ht="45" customHeight="1" x14ac:dyDescent="0.3">
      <c r="A3751" s="3" t="s">
        <v>447</v>
      </c>
      <c r="B3751" s="3" t="s">
        <v>4940</v>
      </c>
      <c r="C3751" s="3" t="s">
        <v>1190</v>
      </c>
      <c r="D3751" s="3" t="s">
        <v>1191</v>
      </c>
      <c r="E3751" s="3" t="s">
        <v>536</v>
      </c>
    </row>
    <row r="3752" spans="1:5" ht="45" customHeight="1" x14ac:dyDescent="0.3">
      <c r="A3752" s="3" t="s">
        <v>447</v>
      </c>
      <c r="B3752" s="3" t="s">
        <v>4941</v>
      </c>
      <c r="C3752" s="3" t="s">
        <v>1190</v>
      </c>
      <c r="D3752" s="3" t="s">
        <v>1191</v>
      </c>
      <c r="E3752" s="3" t="s">
        <v>539</v>
      </c>
    </row>
    <row r="3753" spans="1:5" ht="45" customHeight="1" x14ac:dyDescent="0.3">
      <c r="A3753" s="3" t="s">
        <v>447</v>
      </c>
      <c r="B3753" s="3" t="s">
        <v>4942</v>
      </c>
      <c r="C3753" s="3" t="s">
        <v>1190</v>
      </c>
      <c r="D3753" s="3" t="s">
        <v>1191</v>
      </c>
      <c r="E3753" s="3" t="s">
        <v>546</v>
      </c>
    </row>
    <row r="3754" spans="1:5" ht="45" customHeight="1" x14ac:dyDescent="0.3">
      <c r="A3754" s="3" t="s">
        <v>447</v>
      </c>
      <c r="B3754" s="3" t="s">
        <v>4943</v>
      </c>
      <c r="C3754" s="3" t="s">
        <v>1190</v>
      </c>
      <c r="D3754" s="3" t="s">
        <v>1191</v>
      </c>
      <c r="E3754" s="3" t="s">
        <v>551</v>
      </c>
    </row>
    <row r="3755" spans="1:5" ht="45" customHeight="1" x14ac:dyDescent="0.3">
      <c r="A3755" s="3" t="s">
        <v>447</v>
      </c>
      <c r="B3755" s="3" t="s">
        <v>4944</v>
      </c>
      <c r="C3755" s="3" t="s">
        <v>1190</v>
      </c>
      <c r="D3755" s="3" t="s">
        <v>1191</v>
      </c>
      <c r="E3755" s="3" t="s">
        <v>554</v>
      </c>
    </row>
    <row r="3756" spans="1:5" ht="45" customHeight="1" x14ac:dyDescent="0.3">
      <c r="A3756" s="3" t="s">
        <v>447</v>
      </c>
      <c r="B3756" s="3" t="s">
        <v>4945</v>
      </c>
      <c r="C3756" s="3" t="s">
        <v>1190</v>
      </c>
      <c r="D3756" s="3" t="s">
        <v>1191</v>
      </c>
      <c r="E3756" s="3" t="s">
        <v>558</v>
      </c>
    </row>
    <row r="3757" spans="1:5" ht="45" customHeight="1" x14ac:dyDescent="0.3">
      <c r="A3757" s="3" t="s">
        <v>447</v>
      </c>
      <c r="B3757" s="3" t="s">
        <v>4946</v>
      </c>
      <c r="C3757" s="3" t="s">
        <v>1190</v>
      </c>
      <c r="D3757" s="3" t="s">
        <v>1191</v>
      </c>
      <c r="E3757" s="3" t="s">
        <v>561</v>
      </c>
    </row>
    <row r="3758" spans="1:5" ht="45" customHeight="1" x14ac:dyDescent="0.3">
      <c r="A3758" s="3" t="s">
        <v>447</v>
      </c>
      <c r="B3758" s="3" t="s">
        <v>4947</v>
      </c>
      <c r="C3758" s="3" t="s">
        <v>1190</v>
      </c>
      <c r="D3758" s="3" t="s">
        <v>1191</v>
      </c>
      <c r="E3758" s="3" t="s">
        <v>564</v>
      </c>
    </row>
    <row r="3759" spans="1:5" ht="45" customHeight="1" x14ac:dyDescent="0.3">
      <c r="A3759" s="3" t="s">
        <v>447</v>
      </c>
      <c r="B3759" s="3" t="s">
        <v>4948</v>
      </c>
      <c r="C3759" s="3" t="s">
        <v>1190</v>
      </c>
      <c r="D3759" s="3" t="s">
        <v>1191</v>
      </c>
      <c r="E3759" s="3" t="s">
        <v>157</v>
      </c>
    </row>
    <row r="3760" spans="1:5" ht="45" customHeight="1" x14ac:dyDescent="0.3">
      <c r="A3760" s="3" t="s">
        <v>447</v>
      </c>
      <c r="B3760" s="3" t="s">
        <v>4949</v>
      </c>
      <c r="C3760" s="3" t="s">
        <v>1190</v>
      </c>
      <c r="D3760" s="3" t="s">
        <v>1191</v>
      </c>
      <c r="E3760" s="3" t="s">
        <v>580</v>
      </c>
    </row>
    <row r="3761" spans="1:5" ht="45" customHeight="1" x14ac:dyDescent="0.3">
      <c r="A3761" s="3" t="s">
        <v>447</v>
      </c>
      <c r="B3761" s="3" t="s">
        <v>4950</v>
      </c>
      <c r="C3761" s="3" t="s">
        <v>1190</v>
      </c>
      <c r="D3761" s="3" t="s">
        <v>1191</v>
      </c>
      <c r="E3761" s="3" t="s">
        <v>574</v>
      </c>
    </row>
    <row r="3762" spans="1:5" ht="45" customHeight="1" x14ac:dyDescent="0.3">
      <c r="A3762" s="3" t="s">
        <v>447</v>
      </c>
      <c r="B3762" s="3" t="s">
        <v>4951</v>
      </c>
      <c r="C3762" s="3" t="s">
        <v>1190</v>
      </c>
      <c r="D3762" s="3" t="s">
        <v>1191</v>
      </c>
      <c r="E3762" s="3" t="s">
        <v>577</v>
      </c>
    </row>
    <row r="3763" spans="1:5" ht="45" customHeight="1" x14ac:dyDescent="0.3">
      <c r="A3763" s="3" t="s">
        <v>447</v>
      </c>
      <c r="B3763" s="3" t="s">
        <v>4952</v>
      </c>
      <c r="C3763" s="3" t="s">
        <v>1190</v>
      </c>
      <c r="D3763" s="3" t="s">
        <v>1191</v>
      </c>
      <c r="E3763" s="3" t="s">
        <v>583</v>
      </c>
    </row>
    <row r="3764" spans="1:5" ht="45" customHeight="1" x14ac:dyDescent="0.3">
      <c r="A3764" s="3" t="s">
        <v>447</v>
      </c>
      <c r="B3764" s="3" t="s">
        <v>4953</v>
      </c>
      <c r="C3764" s="3" t="s">
        <v>1190</v>
      </c>
      <c r="D3764" s="3" t="s">
        <v>1191</v>
      </c>
      <c r="E3764" s="3" t="s">
        <v>587</v>
      </c>
    </row>
    <row r="3765" spans="1:5" ht="45" customHeight="1" x14ac:dyDescent="0.3">
      <c r="A3765" s="3" t="s">
        <v>447</v>
      </c>
      <c r="B3765" s="3" t="s">
        <v>4954</v>
      </c>
      <c r="C3765" s="3" t="s">
        <v>1190</v>
      </c>
      <c r="D3765" s="3" t="s">
        <v>1191</v>
      </c>
      <c r="E3765" s="3" t="s">
        <v>590</v>
      </c>
    </row>
    <row r="3766" spans="1:5" ht="45" customHeight="1" x14ac:dyDescent="0.3">
      <c r="A3766" s="3" t="s">
        <v>447</v>
      </c>
      <c r="B3766" s="3" t="s">
        <v>4955</v>
      </c>
      <c r="C3766" s="3" t="s">
        <v>1190</v>
      </c>
      <c r="D3766" s="3" t="s">
        <v>1191</v>
      </c>
      <c r="E3766" s="3" t="s">
        <v>602</v>
      </c>
    </row>
    <row r="3767" spans="1:5" ht="45" customHeight="1" x14ac:dyDescent="0.3">
      <c r="A3767" s="3" t="s">
        <v>447</v>
      </c>
      <c r="B3767" s="3" t="s">
        <v>4956</v>
      </c>
      <c r="C3767" s="3" t="s">
        <v>1190</v>
      </c>
      <c r="D3767" s="3" t="s">
        <v>1191</v>
      </c>
      <c r="E3767" s="3" t="s">
        <v>304</v>
      </c>
    </row>
    <row r="3768" spans="1:5" ht="45" customHeight="1" x14ac:dyDescent="0.3">
      <c r="A3768" s="3" t="s">
        <v>447</v>
      </c>
      <c r="B3768" s="3" t="s">
        <v>4957</v>
      </c>
      <c r="C3768" s="3" t="s">
        <v>1190</v>
      </c>
      <c r="D3768" s="3" t="s">
        <v>1191</v>
      </c>
      <c r="E3768" s="3" t="s">
        <v>595</v>
      </c>
    </row>
    <row r="3769" spans="1:5" ht="45" customHeight="1" x14ac:dyDescent="0.3">
      <c r="A3769" s="3" t="s">
        <v>447</v>
      </c>
      <c r="B3769" s="3" t="s">
        <v>4958</v>
      </c>
      <c r="C3769" s="3" t="s">
        <v>1190</v>
      </c>
      <c r="D3769" s="3" t="s">
        <v>1191</v>
      </c>
      <c r="E3769" s="3" t="s">
        <v>402</v>
      </c>
    </row>
    <row r="3770" spans="1:5" ht="45" customHeight="1" x14ac:dyDescent="0.3">
      <c r="A3770" s="3" t="s">
        <v>447</v>
      </c>
      <c r="B3770" s="3" t="s">
        <v>4959</v>
      </c>
      <c r="C3770" s="3" t="s">
        <v>1190</v>
      </c>
      <c r="D3770" s="3" t="s">
        <v>1191</v>
      </c>
      <c r="E3770" s="3" t="s">
        <v>406</v>
      </c>
    </row>
    <row r="3771" spans="1:5" ht="45" customHeight="1" x14ac:dyDescent="0.3">
      <c r="A3771" s="3" t="s">
        <v>447</v>
      </c>
      <c r="B3771" s="3" t="s">
        <v>4960</v>
      </c>
      <c r="C3771" s="3" t="s">
        <v>1190</v>
      </c>
      <c r="D3771" s="3" t="s">
        <v>1191</v>
      </c>
      <c r="E3771" s="3" t="s">
        <v>415</v>
      </c>
    </row>
    <row r="3772" spans="1:5" ht="45" customHeight="1" x14ac:dyDescent="0.3">
      <c r="A3772" s="3" t="s">
        <v>447</v>
      </c>
      <c r="B3772" s="3" t="s">
        <v>4961</v>
      </c>
      <c r="C3772" s="3" t="s">
        <v>1190</v>
      </c>
      <c r="D3772" s="3" t="s">
        <v>1191</v>
      </c>
      <c r="E3772" s="3" t="s">
        <v>436</v>
      </c>
    </row>
    <row r="3773" spans="1:5" ht="45" customHeight="1" x14ac:dyDescent="0.3">
      <c r="A3773" s="3" t="s">
        <v>447</v>
      </c>
      <c r="B3773" s="3" t="s">
        <v>4962</v>
      </c>
      <c r="C3773" s="3" t="s">
        <v>1190</v>
      </c>
      <c r="D3773" s="3" t="s">
        <v>1191</v>
      </c>
      <c r="E3773" s="3" t="s">
        <v>440</v>
      </c>
    </row>
    <row r="3774" spans="1:5" ht="45" customHeight="1" x14ac:dyDescent="0.3">
      <c r="A3774" s="3" t="s">
        <v>447</v>
      </c>
      <c r="B3774" s="3" t="s">
        <v>4963</v>
      </c>
      <c r="C3774" s="3" t="s">
        <v>1190</v>
      </c>
      <c r="D3774" s="3" t="s">
        <v>1191</v>
      </c>
      <c r="E3774" s="3" t="s">
        <v>443</v>
      </c>
    </row>
    <row r="3775" spans="1:5" ht="45" customHeight="1" x14ac:dyDescent="0.3">
      <c r="A3775" s="3" t="s">
        <v>447</v>
      </c>
      <c r="B3775" s="3" t="s">
        <v>4964</v>
      </c>
      <c r="C3775" s="3" t="s">
        <v>1190</v>
      </c>
      <c r="D3775" s="3" t="s">
        <v>1191</v>
      </c>
      <c r="E3775" s="3" t="s">
        <v>459</v>
      </c>
    </row>
    <row r="3776" spans="1:5" ht="45" customHeight="1" x14ac:dyDescent="0.3">
      <c r="A3776" s="3" t="s">
        <v>447</v>
      </c>
      <c r="B3776" s="3" t="s">
        <v>4965</v>
      </c>
      <c r="C3776" s="3" t="s">
        <v>1190</v>
      </c>
      <c r="D3776" s="3" t="s">
        <v>1191</v>
      </c>
      <c r="E3776" s="3" t="s">
        <v>482</v>
      </c>
    </row>
    <row r="3777" spans="1:5" ht="45" customHeight="1" x14ac:dyDescent="0.3">
      <c r="A3777" s="3" t="s">
        <v>447</v>
      </c>
      <c r="B3777" s="3" t="s">
        <v>4966</v>
      </c>
      <c r="C3777" s="3" t="s">
        <v>1190</v>
      </c>
      <c r="D3777" s="3" t="s">
        <v>1191</v>
      </c>
      <c r="E3777" s="3" t="s">
        <v>486</v>
      </c>
    </row>
    <row r="3778" spans="1:5" ht="45" customHeight="1" x14ac:dyDescent="0.3">
      <c r="A3778" s="3" t="s">
        <v>447</v>
      </c>
      <c r="B3778" s="3" t="s">
        <v>4967</v>
      </c>
      <c r="C3778" s="3" t="s">
        <v>1190</v>
      </c>
      <c r="D3778" s="3" t="s">
        <v>1191</v>
      </c>
      <c r="E3778" s="3" t="s">
        <v>486</v>
      </c>
    </row>
    <row r="3779" spans="1:5" ht="45" customHeight="1" x14ac:dyDescent="0.3">
      <c r="A3779" s="3" t="s">
        <v>447</v>
      </c>
      <c r="B3779" s="3" t="s">
        <v>4968</v>
      </c>
      <c r="C3779" s="3" t="s">
        <v>1190</v>
      </c>
      <c r="D3779" s="3" t="s">
        <v>1191</v>
      </c>
      <c r="E3779" s="3" t="s">
        <v>501</v>
      </c>
    </row>
    <row r="3780" spans="1:5" ht="45" customHeight="1" x14ac:dyDescent="0.3">
      <c r="A3780" s="3" t="s">
        <v>447</v>
      </c>
      <c r="B3780" s="3" t="s">
        <v>4969</v>
      </c>
      <c r="C3780" s="3" t="s">
        <v>1190</v>
      </c>
      <c r="D3780" s="3" t="s">
        <v>1191</v>
      </c>
      <c r="E3780" s="3" t="s">
        <v>505</v>
      </c>
    </row>
    <row r="3781" spans="1:5" ht="45" customHeight="1" x14ac:dyDescent="0.3">
      <c r="A3781" s="3" t="s">
        <v>447</v>
      </c>
      <c r="B3781" s="3" t="s">
        <v>4970</v>
      </c>
      <c r="C3781" s="3" t="s">
        <v>1190</v>
      </c>
      <c r="D3781" s="3" t="s">
        <v>1191</v>
      </c>
      <c r="E3781" s="3" t="s">
        <v>509</v>
      </c>
    </row>
    <row r="3782" spans="1:5" ht="45" customHeight="1" x14ac:dyDescent="0.3">
      <c r="A3782" s="3" t="s">
        <v>447</v>
      </c>
      <c r="B3782" s="3" t="s">
        <v>4971</v>
      </c>
      <c r="C3782" s="3" t="s">
        <v>1190</v>
      </c>
      <c r="D3782" s="3" t="s">
        <v>1191</v>
      </c>
      <c r="E3782" s="3" t="s">
        <v>529</v>
      </c>
    </row>
    <row r="3783" spans="1:5" ht="45" customHeight="1" x14ac:dyDescent="0.3">
      <c r="A3783" s="3" t="s">
        <v>447</v>
      </c>
      <c r="B3783" s="3" t="s">
        <v>4972</v>
      </c>
      <c r="C3783" s="3" t="s">
        <v>1190</v>
      </c>
      <c r="D3783" s="3" t="s">
        <v>1191</v>
      </c>
      <c r="E3783" s="3" t="s">
        <v>523</v>
      </c>
    </row>
    <row r="3784" spans="1:5" ht="45" customHeight="1" x14ac:dyDescent="0.3">
      <c r="A3784" s="3" t="s">
        <v>447</v>
      </c>
      <c r="B3784" s="3" t="s">
        <v>4973</v>
      </c>
      <c r="C3784" s="3" t="s">
        <v>1190</v>
      </c>
      <c r="D3784" s="3" t="s">
        <v>1191</v>
      </c>
      <c r="E3784" s="3" t="s">
        <v>527</v>
      </c>
    </row>
    <row r="3785" spans="1:5" ht="45" customHeight="1" x14ac:dyDescent="0.3">
      <c r="A3785" s="3" t="s">
        <v>447</v>
      </c>
      <c r="B3785" s="3" t="s">
        <v>4974</v>
      </c>
      <c r="C3785" s="3" t="s">
        <v>1190</v>
      </c>
      <c r="D3785" s="3" t="s">
        <v>1191</v>
      </c>
      <c r="E3785" s="3" t="s">
        <v>464</v>
      </c>
    </row>
    <row r="3786" spans="1:5" ht="45" customHeight="1" x14ac:dyDescent="0.3">
      <c r="A3786" s="3" t="s">
        <v>450</v>
      </c>
      <c r="B3786" s="3" t="s">
        <v>4975</v>
      </c>
      <c r="C3786" s="3" t="s">
        <v>1190</v>
      </c>
      <c r="D3786" s="3" t="s">
        <v>1191</v>
      </c>
      <c r="E3786" s="3" t="s">
        <v>539</v>
      </c>
    </row>
    <row r="3787" spans="1:5" ht="45" customHeight="1" x14ac:dyDescent="0.3">
      <c r="A3787" s="3" t="s">
        <v>450</v>
      </c>
      <c r="B3787" s="3" t="s">
        <v>4976</v>
      </c>
      <c r="C3787" s="3" t="s">
        <v>1190</v>
      </c>
      <c r="D3787" s="3" t="s">
        <v>1191</v>
      </c>
      <c r="E3787" s="3" t="s">
        <v>546</v>
      </c>
    </row>
    <row r="3788" spans="1:5" ht="45" customHeight="1" x14ac:dyDescent="0.3">
      <c r="A3788" s="3" t="s">
        <v>450</v>
      </c>
      <c r="B3788" s="3" t="s">
        <v>4977</v>
      </c>
      <c r="C3788" s="3" t="s">
        <v>1190</v>
      </c>
      <c r="D3788" s="3" t="s">
        <v>1191</v>
      </c>
      <c r="E3788" s="3" t="s">
        <v>551</v>
      </c>
    </row>
    <row r="3789" spans="1:5" ht="45" customHeight="1" x14ac:dyDescent="0.3">
      <c r="A3789" s="3" t="s">
        <v>450</v>
      </c>
      <c r="B3789" s="3" t="s">
        <v>4978</v>
      </c>
      <c r="C3789" s="3" t="s">
        <v>1190</v>
      </c>
      <c r="D3789" s="3" t="s">
        <v>1191</v>
      </c>
      <c r="E3789" s="3" t="s">
        <v>554</v>
      </c>
    </row>
    <row r="3790" spans="1:5" ht="45" customHeight="1" x14ac:dyDescent="0.3">
      <c r="A3790" s="3" t="s">
        <v>450</v>
      </c>
      <c r="B3790" s="3" t="s">
        <v>4979</v>
      </c>
      <c r="C3790" s="3" t="s">
        <v>1190</v>
      </c>
      <c r="D3790" s="3" t="s">
        <v>1191</v>
      </c>
      <c r="E3790" s="3" t="s">
        <v>558</v>
      </c>
    </row>
    <row r="3791" spans="1:5" ht="45" customHeight="1" x14ac:dyDescent="0.3">
      <c r="A3791" s="3" t="s">
        <v>450</v>
      </c>
      <c r="B3791" s="3" t="s">
        <v>4980</v>
      </c>
      <c r="C3791" s="3" t="s">
        <v>1190</v>
      </c>
      <c r="D3791" s="3" t="s">
        <v>1191</v>
      </c>
      <c r="E3791" s="3" t="s">
        <v>561</v>
      </c>
    </row>
    <row r="3792" spans="1:5" ht="45" customHeight="1" x14ac:dyDescent="0.3">
      <c r="A3792" s="3" t="s">
        <v>450</v>
      </c>
      <c r="B3792" s="3" t="s">
        <v>4981</v>
      </c>
      <c r="C3792" s="3" t="s">
        <v>1190</v>
      </c>
      <c r="D3792" s="3" t="s">
        <v>1191</v>
      </c>
      <c r="E3792" s="3" t="s">
        <v>564</v>
      </c>
    </row>
    <row r="3793" spans="1:5" ht="45" customHeight="1" x14ac:dyDescent="0.3">
      <c r="A3793" s="3" t="s">
        <v>450</v>
      </c>
      <c r="B3793" s="3" t="s">
        <v>4982</v>
      </c>
      <c r="C3793" s="3" t="s">
        <v>1190</v>
      </c>
      <c r="D3793" s="3" t="s">
        <v>1191</v>
      </c>
      <c r="E3793" s="3" t="s">
        <v>157</v>
      </c>
    </row>
    <row r="3794" spans="1:5" ht="45" customHeight="1" x14ac:dyDescent="0.3">
      <c r="A3794" s="3" t="s">
        <v>450</v>
      </c>
      <c r="B3794" s="3" t="s">
        <v>4983</v>
      </c>
      <c r="C3794" s="3" t="s">
        <v>1190</v>
      </c>
      <c r="D3794" s="3" t="s">
        <v>1191</v>
      </c>
      <c r="E3794" s="3" t="s">
        <v>580</v>
      </c>
    </row>
    <row r="3795" spans="1:5" ht="45" customHeight="1" x14ac:dyDescent="0.3">
      <c r="A3795" s="3" t="s">
        <v>450</v>
      </c>
      <c r="B3795" s="3" t="s">
        <v>4984</v>
      </c>
      <c r="C3795" s="3" t="s">
        <v>1190</v>
      </c>
      <c r="D3795" s="3" t="s">
        <v>1191</v>
      </c>
      <c r="E3795" s="3" t="s">
        <v>574</v>
      </c>
    </row>
    <row r="3796" spans="1:5" ht="45" customHeight="1" x14ac:dyDescent="0.3">
      <c r="A3796" s="3" t="s">
        <v>450</v>
      </c>
      <c r="B3796" s="3" t="s">
        <v>4985</v>
      </c>
      <c r="C3796" s="3" t="s">
        <v>1190</v>
      </c>
      <c r="D3796" s="3" t="s">
        <v>1191</v>
      </c>
      <c r="E3796" s="3" t="s">
        <v>577</v>
      </c>
    </row>
    <row r="3797" spans="1:5" ht="45" customHeight="1" x14ac:dyDescent="0.3">
      <c r="A3797" s="3" t="s">
        <v>450</v>
      </c>
      <c r="B3797" s="3" t="s">
        <v>4986</v>
      </c>
      <c r="C3797" s="3" t="s">
        <v>1190</v>
      </c>
      <c r="D3797" s="3" t="s">
        <v>1191</v>
      </c>
      <c r="E3797" s="3" t="s">
        <v>583</v>
      </c>
    </row>
    <row r="3798" spans="1:5" ht="45" customHeight="1" x14ac:dyDescent="0.3">
      <c r="A3798" s="3" t="s">
        <v>450</v>
      </c>
      <c r="B3798" s="3" t="s">
        <v>4987</v>
      </c>
      <c r="C3798" s="3" t="s">
        <v>1190</v>
      </c>
      <c r="D3798" s="3" t="s">
        <v>1191</v>
      </c>
      <c r="E3798" s="3" t="s">
        <v>587</v>
      </c>
    </row>
    <row r="3799" spans="1:5" ht="45" customHeight="1" x14ac:dyDescent="0.3">
      <c r="A3799" s="3" t="s">
        <v>450</v>
      </c>
      <c r="B3799" s="3" t="s">
        <v>4988</v>
      </c>
      <c r="C3799" s="3" t="s">
        <v>1190</v>
      </c>
      <c r="D3799" s="3" t="s">
        <v>1191</v>
      </c>
      <c r="E3799" s="3" t="s">
        <v>590</v>
      </c>
    </row>
    <row r="3800" spans="1:5" ht="45" customHeight="1" x14ac:dyDescent="0.3">
      <c r="A3800" s="3" t="s">
        <v>450</v>
      </c>
      <c r="B3800" s="3" t="s">
        <v>4989</v>
      </c>
      <c r="C3800" s="3" t="s">
        <v>1190</v>
      </c>
      <c r="D3800" s="3" t="s">
        <v>1191</v>
      </c>
      <c r="E3800" s="3" t="s">
        <v>304</v>
      </c>
    </row>
    <row r="3801" spans="1:5" ht="45" customHeight="1" x14ac:dyDescent="0.3">
      <c r="A3801" s="3" t="s">
        <v>450</v>
      </c>
      <c r="B3801" s="3" t="s">
        <v>4990</v>
      </c>
      <c r="C3801" s="3" t="s">
        <v>1190</v>
      </c>
      <c r="D3801" s="3" t="s">
        <v>1191</v>
      </c>
      <c r="E3801" s="3" t="s">
        <v>595</v>
      </c>
    </row>
    <row r="3802" spans="1:5" ht="45" customHeight="1" x14ac:dyDescent="0.3">
      <c r="A3802" s="3" t="s">
        <v>450</v>
      </c>
      <c r="B3802" s="3" t="s">
        <v>4991</v>
      </c>
      <c r="C3802" s="3" t="s">
        <v>1190</v>
      </c>
      <c r="D3802" s="3" t="s">
        <v>1191</v>
      </c>
      <c r="E3802" s="3" t="s">
        <v>402</v>
      </c>
    </row>
    <row r="3803" spans="1:5" ht="45" customHeight="1" x14ac:dyDescent="0.3">
      <c r="A3803" s="3" t="s">
        <v>450</v>
      </c>
      <c r="B3803" s="3" t="s">
        <v>4992</v>
      </c>
      <c r="C3803" s="3" t="s">
        <v>1190</v>
      </c>
      <c r="D3803" s="3" t="s">
        <v>1191</v>
      </c>
      <c r="E3803" s="3" t="s">
        <v>406</v>
      </c>
    </row>
    <row r="3804" spans="1:5" ht="45" customHeight="1" x14ac:dyDescent="0.3">
      <c r="A3804" s="3" t="s">
        <v>450</v>
      </c>
      <c r="B3804" s="3" t="s">
        <v>4993</v>
      </c>
      <c r="C3804" s="3" t="s">
        <v>1190</v>
      </c>
      <c r="D3804" s="3" t="s">
        <v>1191</v>
      </c>
      <c r="E3804" s="3" t="s">
        <v>415</v>
      </c>
    </row>
    <row r="3805" spans="1:5" ht="45" customHeight="1" x14ac:dyDescent="0.3">
      <c r="A3805" s="3" t="s">
        <v>450</v>
      </c>
      <c r="B3805" s="3" t="s">
        <v>4994</v>
      </c>
      <c r="C3805" s="3" t="s">
        <v>1190</v>
      </c>
      <c r="D3805" s="3" t="s">
        <v>1191</v>
      </c>
      <c r="E3805" s="3" t="s">
        <v>436</v>
      </c>
    </row>
    <row r="3806" spans="1:5" ht="45" customHeight="1" x14ac:dyDescent="0.3">
      <c r="A3806" s="3" t="s">
        <v>450</v>
      </c>
      <c r="B3806" s="3" t="s">
        <v>4995</v>
      </c>
      <c r="C3806" s="3" t="s">
        <v>1190</v>
      </c>
      <c r="D3806" s="3" t="s">
        <v>1191</v>
      </c>
      <c r="E3806" s="3" t="s">
        <v>440</v>
      </c>
    </row>
    <row r="3807" spans="1:5" ht="45" customHeight="1" x14ac:dyDescent="0.3">
      <c r="A3807" s="3" t="s">
        <v>450</v>
      </c>
      <c r="B3807" s="3" t="s">
        <v>4996</v>
      </c>
      <c r="C3807" s="3" t="s">
        <v>1190</v>
      </c>
      <c r="D3807" s="3" t="s">
        <v>1191</v>
      </c>
      <c r="E3807" s="3" t="s">
        <v>443</v>
      </c>
    </row>
    <row r="3808" spans="1:5" ht="45" customHeight="1" x14ac:dyDescent="0.3">
      <c r="A3808" s="3" t="s">
        <v>450</v>
      </c>
      <c r="B3808" s="3" t="s">
        <v>4997</v>
      </c>
      <c r="C3808" s="3" t="s">
        <v>1190</v>
      </c>
      <c r="D3808" s="3" t="s">
        <v>1191</v>
      </c>
      <c r="E3808" s="3" t="s">
        <v>459</v>
      </c>
    </row>
    <row r="3809" spans="1:5" ht="45" customHeight="1" x14ac:dyDescent="0.3">
      <c r="A3809" s="3" t="s">
        <v>450</v>
      </c>
      <c r="B3809" s="3" t="s">
        <v>4998</v>
      </c>
      <c r="C3809" s="3" t="s">
        <v>1190</v>
      </c>
      <c r="D3809" s="3" t="s">
        <v>1191</v>
      </c>
      <c r="E3809" s="3" t="s">
        <v>464</v>
      </c>
    </row>
    <row r="3810" spans="1:5" ht="45" customHeight="1" x14ac:dyDescent="0.3">
      <c r="A3810" s="3" t="s">
        <v>450</v>
      </c>
      <c r="B3810" s="3" t="s">
        <v>4999</v>
      </c>
      <c r="C3810" s="3" t="s">
        <v>1190</v>
      </c>
      <c r="D3810" s="3" t="s">
        <v>1191</v>
      </c>
      <c r="E3810" s="3" t="s">
        <v>482</v>
      </c>
    </row>
    <row r="3811" spans="1:5" ht="45" customHeight="1" x14ac:dyDescent="0.3">
      <c r="A3811" s="3" t="s">
        <v>450</v>
      </c>
      <c r="B3811" s="3" t="s">
        <v>5000</v>
      </c>
      <c r="C3811" s="3" t="s">
        <v>1190</v>
      </c>
      <c r="D3811" s="3" t="s">
        <v>1191</v>
      </c>
      <c r="E3811" s="3" t="s">
        <v>486</v>
      </c>
    </row>
    <row r="3812" spans="1:5" ht="45" customHeight="1" x14ac:dyDescent="0.3">
      <c r="A3812" s="3" t="s">
        <v>450</v>
      </c>
      <c r="B3812" s="3" t="s">
        <v>5001</v>
      </c>
      <c r="C3812" s="3" t="s">
        <v>1190</v>
      </c>
      <c r="D3812" s="3" t="s">
        <v>1191</v>
      </c>
      <c r="E3812" s="3" t="s">
        <v>486</v>
      </c>
    </row>
    <row r="3813" spans="1:5" ht="45" customHeight="1" x14ac:dyDescent="0.3">
      <c r="A3813" s="3" t="s">
        <v>450</v>
      </c>
      <c r="B3813" s="3" t="s">
        <v>5002</v>
      </c>
      <c r="C3813" s="3" t="s">
        <v>1190</v>
      </c>
      <c r="D3813" s="3" t="s">
        <v>1191</v>
      </c>
      <c r="E3813" s="3" t="s">
        <v>501</v>
      </c>
    </row>
    <row r="3814" spans="1:5" ht="45" customHeight="1" x14ac:dyDescent="0.3">
      <c r="A3814" s="3" t="s">
        <v>450</v>
      </c>
      <c r="B3814" s="3" t="s">
        <v>5003</v>
      </c>
      <c r="C3814" s="3" t="s">
        <v>1190</v>
      </c>
      <c r="D3814" s="3" t="s">
        <v>1191</v>
      </c>
      <c r="E3814" s="3" t="s">
        <v>505</v>
      </c>
    </row>
    <row r="3815" spans="1:5" ht="45" customHeight="1" x14ac:dyDescent="0.3">
      <c r="A3815" s="3" t="s">
        <v>450</v>
      </c>
      <c r="B3815" s="3" t="s">
        <v>5004</v>
      </c>
      <c r="C3815" s="3" t="s">
        <v>1190</v>
      </c>
      <c r="D3815" s="3" t="s">
        <v>1191</v>
      </c>
      <c r="E3815" s="3" t="s">
        <v>509</v>
      </c>
    </row>
    <row r="3816" spans="1:5" ht="45" customHeight="1" x14ac:dyDescent="0.3">
      <c r="A3816" s="3" t="s">
        <v>450</v>
      </c>
      <c r="B3816" s="3" t="s">
        <v>5005</v>
      </c>
      <c r="C3816" s="3" t="s">
        <v>1190</v>
      </c>
      <c r="D3816" s="3" t="s">
        <v>1191</v>
      </c>
      <c r="E3816" s="3" t="s">
        <v>529</v>
      </c>
    </row>
    <row r="3817" spans="1:5" ht="45" customHeight="1" x14ac:dyDescent="0.3">
      <c r="A3817" s="3" t="s">
        <v>450</v>
      </c>
      <c r="B3817" s="3" t="s">
        <v>5006</v>
      </c>
      <c r="C3817" s="3" t="s">
        <v>1190</v>
      </c>
      <c r="D3817" s="3" t="s">
        <v>1191</v>
      </c>
      <c r="E3817" s="3" t="s">
        <v>523</v>
      </c>
    </row>
    <row r="3818" spans="1:5" ht="45" customHeight="1" x14ac:dyDescent="0.3">
      <c r="A3818" s="3" t="s">
        <v>450</v>
      </c>
      <c r="B3818" s="3" t="s">
        <v>5007</v>
      </c>
      <c r="C3818" s="3" t="s">
        <v>1190</v>
      </c>
      <c r="D3818" s="3" t="s">
        <v>1191</v>
      </c>
      <c r="E3818" s="3" t="s">
        <v>527</v>
      </c>
    </row>
    <row r="3819" spans="1:5" ht="45" customHeight="1" x14ac:dyDescent="0.3">
      <c r="A3819" s="3" t="s">
        <v>450</v>
      </c>
      <c r="B3819" s="3" t="s">
        <v>5008</v>
      </c>
      <c r="C3819" s="3" t="s">
        <v>1190</v>
      </c>
      <c r="D3819" s="3" t="s">
        <v>1191</v>
      </c>
      <c r="E3819" s="3" t="s">
        <v>602</v>
      </c>
    </row>
    <row r="3820" spans="1:5" ht="45" customHeight="1" x14ac:dyDescent="0.3">
      <c r="A3820" s="3" t="s">
        <v>450</v>
      </c>
      <c r="B3820" s="3" t="s">
        <v>5009</v>
      </c>
      <c r="C3820" s="3" t="s">
        <v>1190</v>
      </c>
      <c r="D3820" s="3" t="s">
        <v>1191</v>
      </c>
      <c r="E3820" s="3" t="s">
        <v>392</v>
      </c>
    </row>
    <row r="3821" spans="1:5" ht="45" customHeight="1" x14ac:dyDescent="0.3">
      <c r="A3821" s="3" t="s">
        <v>450</v>
      </c>
      <c r="B3821" s="3" t="s">
        <v>5010</v>
      </c>
      <c r="C3821" s="3" t="s">
        <v>1190</v>
      </c>
      <c r="D3821" s="3" t="s">
        <v>1191</v>
      </c>
      <c r="E3821" s="3" t="s">
        <v>395</v>
      </c>
    </row>
    <row r="3822" spans="1:5" ht="45" customHeight="1" x14ac:dyDescent="0.3">
      <c r="A3822" s="3" t="s">
        <v>450</v>
      </c>
      <c r="B3822" s="3" t="s">
        <v>5011</v>
      </c>
      <c r="C3822" s="3" t="s">
        <v>1190</v>
      </c>
      <c r="D3822" s="3" t="s">
        <v>1191</v>
      </c>
      <c r="E3822" s="3" t="s">
        <v>418</v>
      </c>
    </row>
    <row r="3823" spans="1:5" ht="45" customHeight="1" x14ac:dyDescent="0.3">
      <c r="A3823" s="3" t="s">
        <v>450</v>
      </c>
      <c r="B3823" s="3" t="s">
        <v>5012</v>
      </c>
      <c r="C3823" s="3" t="s">
        <v>1190</v>
      </c>
      <c r="D3823" s="3" t="s">
        <v>1191</v>
      </c>
      <c r="E3823" s="3" t="s">
        <v>423</v>
      </c>
    </row>
    <row r="3824" spans="1:5" ht="45" customHeight="1" x14ac:dyDescent="0.3">
      <c r="A3824" s="3" t="s">
        <v>450</v>
      </c>
      <c r="B3824" s="3" t="s">
        <v>5013</v>
      </c>
      <c r="C3824" s="3" t="s">
        <v>1190</v>
      </c>
      <c r="D3824" s="3" t="s">
        <v>1191</v>
      </c>
      <c r="E3824" s="3" t="s">
        <v>433</v>
      </c>
    </row>
    <row r="3825" spans="1:5" ht="45" customHeight="1" x14ac:dyDescent="0.3">
      <c r="A3825" s="3" t="s">
        <v>450</v>
      </c>
      <c r="B3825" s="3" t="s">
        <v>5014</v>
      </c>
      <c r="C3825" s="3" t="s">
        <v>1190</v>
      </c>
      <c r="D3825" s="3" t="s">
        <v>1191</v>
      </c>
      <c r="E3825" s="3" t="s">
        <v>446</v>
      </c>
    </row>
    <row r="3826" spans="1:5" ht="45" customHeight="1" x14ac:dyDescent="0.3">
      <c r="A3826" s="3" t="s">
        <v>450</v>
      </c>
      <c r="B3826" s="3" t="s">
        <v>5015</v>
      </c>
      <c r="C3826" s="3" t="s">
        <v>1190</v>
      </c>
      <c r="D3826" s="3" t="s">
        <v>1191</v>
      </c>
      <c r="E3826" s="3" t="s">
        <v>449</v>
      </c>
    </row>
    <row r="3827" spans="1:5" ht="45" customHeight="1" x14ac:dyDescent="0.3">
      <c r="A3827" s="3" t="s">
        <v>450</v>
      </c>
      <c r="B3827" s="3" t="s">
        <v>5016</v>
      </c>
      <c r="C3827" s="3" t="s">
        <v>1190</v>
      </c>
      <c r="D3827" s="3" t="s">
        <v>1191</v>
      </c>
      <c r="E3827" s="3" t="s">
        <v>454</v>
      </c>
    </row>
    <row r="3828" spans="1:5" ht="45" customHeight="1" x14ac:dyDescent="0.3">
      <c r="A3828" s="3" t="s">
        <v>450</v>
      </c>
      <c r="B3828" s="3" t="s">
        <v>5017</v>
      </c>
      <c r="C3828" s="3" t="s">
        <v>1190</v>
      </c>
      <c r="D3828" s="3" t="s">
        <v>1191</v>
      </c>
      <c r="E3828" s="3" t="s">
        <v>473</v>
      </c>
    </row>
    <row r="3829" spans="1:5" ht="45" customHeight="1" x14ac:dyDescent="0.3">
      <c r="A3829" s="3" t="s">
        <v>450</v>
      </c>
      <c r="B3829" s="3" t="s">
        <v>5018</v>
      </c>
      <c r="C3829" s="3" t="s">
        <v>1190</v>
      </c>
      <c r="D3829" s="3" t="s">
        <v>1191</v>
      </c>
      <c r="E3829" s="3" t="s">
        <v>476</v>
      </c>
    </row>
    <row r="3830" spans="1:5" ht="45" customHeight="1" x14ac:dyDescent="0.3">
      <c r="A3830" s="3" t="s">
        <v>450</v>
      </c>
      <c r="B3830" s="3" t="s">
        <v>5019</v>
      </c>
      <c r="C3830" s="3" t="s">
        <v>1190</v>
      </c>
      <c r="D3830" s="3" t="s">
        <v>1191</v>
      </c>
      <c r="E3830" s="3" t="s">
        <v>479</v>
      </c>
    </row>
    <row r="3831" spans="1:5" ht="45" customHeight="1" x14ac:dyDescent="0.3">
      <c r="A3831" s="3" t="s">
        <v>450</v>
      </c>
      <c r="B3831" s="3" t="s">
        <v>5020</v>
      </c>
      <c r="C3831" s="3" t="s">
        <v>1190</v>
      </c>
      <c r="D3831" s="3" t="s">
        <v>1191</v>
      </c>
      <c r="E3831" s="3" t="s">
        <v>489</v>
      </c>
    </row>
    <row r="3832" spans="1:5" ht="45" customHeight="1" x14ac:dyDescent="0.3">
      <c r="A3832" s="3" t="s">
        <v>450</v>
      </c>
      <c r="B3832" s="3" t="s">
        <v>5021</v>
      </c>
      <c r="C3832" s="3" t="s">
        <v>1190</v>
      </c>
      <c r="D3832" s="3" t="s">
        <v>1191</v>
      </c>
      <c r="E3832" s="3" t="s">
        <v>492</v>
      </c>
    </row>
    <row r="3833" spans="1:5" ht="45" customHeight="1" x14ac:dyDescent="0.3">
      <c r="A3833" s="3" t="s">
        <v>450</v>
      </c>
      <c r="B3833" s="3" t="s">
        <v>5022</v>
      </c>
      <c r="C3833" s="3" t="s">
        <v>1190</v>
      </c>
      <c r="D3833" s="3" t="s">
        <v>1191</v>
      </c>
      <c r="E3833" s="3" t="s">
        <v>495</v>
      </c>
    </row>
    <row r="3834" spans="1:5" ht="45" customHeight="1" x14ac:dyDescent="0.3">
      <c r="A3834" s="3" t="s">
        <v>450</v>
      </c>
      <c r="B3834" s="3" t="s">
        <v>5023</v>
      </c>
      <c r="C3834" s="3" t="s">
        <v>1190</v>
      </c>
      <c r="D3834" s="3" t="s">
        <v>1191</v>
      </c>
      <c r="E3834" s="3" t="s">
        <v>514</v>
      </c>
    </row>
    <row r="3835" spans="1:5" ht="45" customHeight="1" x14ac:dyDescent="0.3">
      <c r="A3835" s="3" t="s">
        <v>450</v>
      </c>
      <c r="B3835" s="3" t="s">
        <v>5024</v>
      </c>
      <c r="C3835" s="3" t="s">
        <v>1190</v>
      </c>
      <c r="D3835" s="3" t="s">
        <v>1191</v>
      </c>
      <c r="E3835" s="3" t="s">
        <v>517</v>
      </c>
    </row>
    <row r="3836" spans="1:5" ht="45" customHeight="1" x14ac:dyDescent="0.3">
      <c r="A3836" s="3" t="s">
        <v>450</v>
      </c>
      <c r="B3836" s="3" t="s">
        <v>5025</v>
      </c>
      <c r="C3836" s="3" t="s">
        <v>1190</v>
      </c>
      <c r="D3836" s="3" t="s">
        <v>1191</v>
      </c>
      <c r="E3836" s="3" t="s">
        <v>433</v>
      </c>
    </row>
    <row r="3837" spans="1:5" ht="45" customHeight="1" x14ac:dyDescent="0.3">
      <c r="A3837" s="3" t="s">
        <v>450</v>
      </c>
      <c r="B3837" s="3" t="s">
        <v>5026</v>
      </c>
      <c r="C3837" s="3" t="s">
        <v>1190</v>
      </c>
      <c r="D3837" s="3" t="s">
        <v>1191</v>
      </c>
      <c r="E3837" s="3" t="s">
        <v>534</v>
      </c>
    </row>
    <row r="3838" spans="1:5" ht="45" customHeight="1" x14ac:dyDescent="0.3">
      <c r="A3838" s="3" t="s">
        <v>450</v>
      </c>
      <c r="B3838" s="3" t="s">
        <v>5027</v>
      </c>
      <c r="C3838" s="3" t="s">
        <v>1190</v>
      </c>
      <c r="D3838" s="3" t="s">
        <v>1191</v>
      </c>
      <c r="E3838" s="3" t="s">
        <v>536</v>
      </c>
    </row>
    <row r="3839" spans="1:5" ht="45" customHeight="1" x14ac:dyDescent="0.3">
      <c r="A3839" s="3" t="s">
        <v>457</v>
      </c>
      <c r="B3839" s="3" t="s">
        <v>5028</v>
      </c>
      <c r="C3839" s="3" t="s">
        <v>1190</v>
      </c>
      <c r="D3839" s="3" t="s">
        <v>1191</v>
      </c>
      <c r="E3839" s="3" t="s">
        <v>392</v>
      </c>
    </row>
    <row r="3840" spans="1:5" ht="45" customHeight="1" x14ac:dyDescent="0.3">
      <c r="A3840" s="3" t="s">
        <v>457</v>
      </c>
      <c r="B3840" s="3" t="s">
        <v>5029</v>
      </c>
      <c r="C3840" s="3" t="s">
        <v>1190</v>
      </c>
      <c r="D3840" s="3" t="s">
        <v>1191</v>
      </c>
      <c r="E3840" s="3" t="s">
        <v>395</v>
      </c>
    </row>
    <row r="3841" spans="1:5" ht="45" customHeight="1" x14ac:dyDescent="0.3">
      <c r="A3841" s="3" t="s">
        <v>457</v>
      </c>
      <c r="B3841" s="3" t="s">
        <v>5030</v>
      </c>
      <c r="C3841" s="3" t="s">
        <v>1190</v>
      </c>
      <c r="D3841" s="3" t="s">
        <v>1191</v>
      </c>
      <c r="E3841" s="3" t="s">
        <v>418</v>
      </c>
    </row>
    <row r="3842" spans="1:5" ht="45" customHeight="1" x14ac:dyDescent="0.3">
      <c r="A3842" s="3" t="s">
        <v>457</v>
      </c>
      <c r="B3842" s="3" t="s">
        <v>5031</v>
      </c>
      <c r="C3842" s="3" t="s">
        <v>1190</v>
      </c>
      <c r="D3842" s="3" t="s">
        <v>1191</v>
      </c>
      <c r="E3842" s="3" t="s">
        <v>423</v>
      </c>
    </row>
    <row r="3843" spans="1:5" ht="45" customHeight="1" x14ac:dyDescent="0.3">
      <c r="A3843" s="3" t="s">
        <v>457</v>
      </c>
      <c r="B3843" s="3" t="s">
        <v>5032</v>
      </c>
      <c r="C3843" s="3" t="s">
        <v>1190</v>
      </c>
      <c r="D3843" s="3" t="s">
        <v>1191</v>
      </c>
      <c r="E3843" s="3" t="s">
        <v>433</v>
      </c>
    </row>
    <row r="3844" spans="1:5" ht="45" customHeight="1" x14ac:dyDescent="0.3">
      <c r="A3844" s="3" t="s">
        <v>457</v>
      </c>
      <c r="B3844" s="3" t="s">
        <v>5033</v>
      </c>
      <c r="C3844" s="3" t="s">
        <v>1190</v>
      </c>
      <c r="D3844" s="3" t="s">
        <v>1191</v>
      </c>
      <c r="E3844" s="3" t="s">
        <v>446</v>
      </c>
    </row>
    <row r="3845" spans="1:5" ht="45" customHeight="1" x14ac:dyDescent="0.3">
      <c r="A3845" s="3" t="s">
        <v>457</v>
      </c>
      <c r="B3845" s="3" t="s">
        <v>5034</v>
      </c>
      <c r="C3845" s="3" t="s">
        <v>1190</v>
      </c>
      <c r="D3845" s="3" t="s">
        <v>1191</v>
      </c>
      <c r="E3845" s="3" t="s">
        <v>449</v>
      </c>
    </row>
    <row r="3846" spans="1:5" ht="45" customHeight="1" x14ac:dyDescent="0.3">
      <c r="A3846" s="3" t="s">
        <v>457</v>
      </c>
      <c r="B3846" s="3" t="s">
        <v>5035</v>
      </c>
      <c r="C3846" s="3" t="s">
        <v>1190</v>
      </c>
      <c r="D3846" s="3" t="s">
        <v>1191</v>
      </c>
      <c r="E3846" s="3" t="s">
        <v>454</v>
      </c>
    </row>
    <row r="3847" spans="1:5" ht="45" customHeight="1" x14ac:dyDescent="0.3">
      <c r="A3847" s="3" t="s">
        <v>457</v>
      </c>
      <c r="B3847" s="3" t="s">
        <v>5036</v>
      </c>
      <c r="C3847" s="3" t="s">
        <v>1190</v>
      </c>
      <c r="D3847" s="3" t="s">
        <v>1191</v>
      </c>
      <c r="E3847" s="3" t="s">
        <v>473</v>
      </c>
    </row>
    <row r="3848" spans="1:5" ht="45" customHeight="1" x14ac:dyDescent="0.3">
      <c r="A3848" s="3" t="s">
        <v>457</v>
      </c>
      <c r="B3848" s="3" t="s">
        <v>5037</v>
      </c>
      <c r="C3848" s="3" t="s">
        <v>1190</v>
      </c>
      <c r="D3848" s="3" t="s">
        <v>1191</v>
      </c>
      <c r="E3848" s="3" t="s">
        <v>436</v>
      </c>
    </row>
    <row r="3849" spans="1:5" ht="45" customHeight="1" x14ac:dyDescent="0.3">
      <c r="A3849" s="3" t="s">
        <v>457</v>
      </c>
      <c r="B3849" s="3" t="s">
        <v>5038</v>
      </c>
      <c r="C3849" s="3" t="s">
        <v>1190</v>
      </c>
      <c r="D3849" s="3" t="s">
        <v>1191</v>
      </c>
      <c r="E3849" s="3" t="s">
        <v>440</v>
      </c>
    </row>
    <row r="3850" spans="1:5" ht="45" customHeight="1" x14ac:dyDescent="0.3">
      <c r="A3850" s="3" t="s">
        <v>457</v>
      </c>
      <c r="B3850" s="3" t="s">
        <v>5039</v>
      </c>
      <c r="C3850" s="3" t="s">
        <v>1190</v>
      </c>
      <c r="D3850" s="3" t="s">
        <v>1191</v>
      </c>
      <c r="E3850" s="3" t="s">
        <v>443</v>
      </c>
    </row>
    <row r="3851" spans="1:5" ht="45" customHeight="1" x14ac:dyDescent="0.3">
      <c r="A3851" s="3" t="s">
        <v>457</v>
      </c>
      <c r="B3851" s="3" t="s">
        <v>5040</v>
      </c>
      <c r="C3851" s="3" t="s">
        <v>1190</v>
      </c>
      <c r="D3851" s="3" t="s">
        <v>1191</v>
      </c>
      <c r="E3851" s="3" t="s">
        <v>459</v>
      </c>
    </row>
    <row r="3852" spans="1:5" ht="45" customHeight="1" x14ac:dyDescent="0.3">
      <c r="A3852" s="3" t="s">
        <v>457</v>
      </c>
      <c r="B3852" s="3" t="s">
        <v>5041</v>
      </c>
      <c r="C3852" s="3" t="s">
        <v>1190</v>
      </c>
      <c r="D3852" s="3" t="s">
        <v>1191</v>
      </c>
      <c r="E3852" s="3" t="s">
        <v>464</v>
      </c>
    </row>
    <row r="3853" spans="1:5" ht="45" customHeight="1" x14ac:dyDescent="0.3">
      <c r="A3853" s="3" t="s">
        <v>457</v>
      </c>
      <c r="B3853" s="3" t="s">
        <v>5042</v>
      </c>
      <c r="C3853" s="3" t="s">
        <v>1190</v>
      </c>
      <c r="D3853" s="3" t="s">
        <v>1191</v>
      </c>
      <c r="E3853" s="3" t="s">
        <v>482</v>
      </c>
    </row>
    <row r="3854" spans="1:5" ht="45" customHeight="1" x14ac:dyDescent="0.3">
      <c r="A3854" s="3" t="s">
        <v>457</v>
      </c>
      <c r="B3854" s="3" t="s">
        <v>5043</v>
      </c>
      <c r="C3854" s="3" t="s">
        <v>1190</v>
      </c>
      <c r="D3854" s="3" t="s">
        <v>1191</v>
      </c>
      <c r="E3854" s="3" t="s">
        <v>479</v>
      </c>
    </row>
    <row r="3855" spans="1:5" ht="45" customHeight="1" x14ac:dyDescent="0.3">
      <c r="A3855" s="3" t="s">
        <v>457</v>
      </c>
      <c r="B3855" s="3" t="s">
        <v>5044</v>
      </c>
      <c r="C3855" s="3" t="s">
        <v>1190</v>
      </c>
      <c r="D3855" s="3" t="s">
        <v>1191</v>
      </c>
      <c r="E3855" s="3" t="s">
        <v>489</v>
      </c>
    </row>
    <row r="3856" spans="1:5" ht="45" customHeight="1" x14ac:dyDescent="0.3">
      <c r="A3856" s="3" t="s">
        <v>457</v>
      </c>
      <c r="B3856" s="3" t="s">
        <v>5045</v>
      </c>
      <c r="C3856" s="3" t="s">
        <v>1190</v>
      </c>
      <c r="D3856" s="3" t="s">
        <v>1191</v>
      </c>
      <c r="E3856" s="3" t="s">
        <v>492</v>
      </c>
    </row>
    <row r="3857" spans="1:5" ht="45" customHeight="1" x14ac:dyDescent="0.3">
      <c r="A3857" s="3" t="s">
        <v>457</v>
      </c>
      <c r="B3857" s="3" t="s">
        <v>5046</v>
      </c>
      <c r="C3857" s="3" t="s">
        <v>1190</v>
      </c>
      <c r="D3857" s="3" t="s">
        <v>1191</v>
      </c>
      <c r="E3857" s="3" t="s">
        <v>495</v>
      </c>
    </row>
    <row r="3858" spans="1:5" ht="45" customHeight="1" x14ac:dyDescent="0.3">
      <c r="A3858" s="3" t="s">
        <v>457</v>
      </c>
      <c r="B3858" s="3" t="s">
        <v>5047</v>
      </c>
      <c r="C3858" s="3" t="s">
        <v>1190</v>
      </c>
      <c r="D3858" s="3" t="s">
        <v>1191</v>
      </c>
      <c r="E3858" s="3" t="s">
        <v>514</v>
      </c>
    </row>
    <row r="3859" spans="1:5" ht="45" customHeight="1" x14ac:dyDescent="0.3">
      <c r="A3859" s="3" t="s">
        <v>457</v>
      </c>
      <c r="B3859" s="3" t="s">
        <v>5048</v>
      </c>
      <c r="C3859" s="3" t="s">
        <v>1190</v>
      </c>
      <c r="D3859" s="3" t="s">
        <v>1191</v>
      </c>
      <c r="E3859" s="3" t="s">
        <v>517</v>
      </c>
    </row>
    <row r="3860" spans="1:5" ht="45" customHeight="1" x14ac:dyDescent="0.3">
      <c r="A3860" s="3" t="s">
        <v>457</v>
      </c>
      <c r="B3860" s="3" t="s">
        <v>5049</v>
      </c>
      <c r="C3860" s="3" t="s">
        <v>1190</v>
      </c>
      <c r="D3860" s="3" t="s">
        <v>1191</v>
      </c>
      <c r="E3860" s="3" t="s">
        <v>433</v>
      </c>
    </row>
    <row r="3861" spans="1:5" ht="45" customHeight="1" x14ac:dyDescent="0.3">
      <c r="A3861" s="3" t="s">
        <v>457</v>
      </c>
      <c r="B3861" s="3" t="s">
        <v>5050</v>
      </c>
      <c r="C3861" s="3" t="s">
        <v>1190</v>
      </c>
      <c r="D3861" s="3" t="s">
        <v>1191</v>
      </c>
      <c r="E3861" s="3" t="s">
        <v>534</v>
      </c>
    </row>
    <row r="3862" spans="1:5" ht="45" customHeight="1" x14ac:dyDescent="0.3">
      <c r="A3862" s="3" t="s">
        <v>457</v>
      </c>
      <c r="B3862" s="3" t="s">
        <v>5051</v>
      </c>
      <c r="C3862" s="3" t="s">
        <v>1190</v>
      </c>
      <c r="D3862" s="3" t="s">
        <v>1191</v>
      </c>
      <c r="E3862" s="3" t="s">
        <v>536</v>
      </c>
    </row>
    <row r="3863" spans="1:5" ht="45" customHeight="1" x14ac:dyDescent="0.3">
      <c r="A3863" s="3" t="s">
        <v>457</v>
      </c>
      <c r="B3863" s="3" t="s">
        <v>5052</v>
      </c>
      <c r="C3863" s="3" t="s">
        <v>1190</v>
      </c>
      <c r="D3863" s="3" t="s">
        <v>1191</v>
      </c>
      <c r="E3863" s="3" t="s">
        <v>539</v>
      </c>
    </row>
    <row r="3864" spans="1:5" ht="45" customHeight="1" x14ac:dyDescent="0.3">
      <c r="A3864" s="3" t="s">
        <v>457</v>
      </c>
      <c r="B3864" s="3" t="s">
        <v>5053</v>
      </c>
      <c r="C3864" s="3" t="s">
        <v>1190</v>
      </c>
      <c r="D3864" s="3" t="s">
        <v>1191</v>
      </c>
      <c r="E3864" s="3" t="s">
        <v>546</v>
      </c>
    </row>
    <row r="3865" spans="1:5" ht="45" customHeight="1" x14ac:dyDescent="0.3">
      <c r="A3865" s="3" t="s">
        <v>457</v>
      </c>
      <c r="B3865" s="3" t="s">
        <v>5054</v>
      </c>
      <c r="C3865" s="3" t="s">
        <v>1190</v>
      </c>
      <c r="D3865" s="3" t="s">
        <v>1191</v>
      </c>
      <c r="E3865" s="3" t="s">
        <v>551</v>
      </c>
    </row>
    <row r="3866" spans="1:5" ht="45" customHeight="1" x14ac:dyDescent="0.3">
      <c r="A3866" s="3" t="s">
        <v>457</v>
      </c>
      <c r="B3866" s="3" t="s">
        <v>5055</v>
      </c>
      <c r="C3866" s="3" t="s">
        <v>1190</v>
      </c>
      <c r="D3866" s="3" t="s">
        <v>1191</v>
      </c>
      <c r="E3866" s="3" t="s">
        <v>554</v>
      </c>
    </row>
    <row r="3867" spans="1:5" ht="45" customHeight="1" x14ac:dyDescent="0.3">
      <c r="A3867" s="3" t="s">
        <v>457</v>
      </c>
      <c r="B3867" s="3" t="s">
        <v>5056</v>
      </c>
      <c r="C3867" s="3" t="s">
        <v>1190</v>
      </c>
      <c r="D3867" s="3" t="s">
        <v>1191</v>
      </c>
      <c r="E3867" s="3" t="s">
        <v>558</v>
      </c>
    </row>
    <row r="3868" spans="1:5" ht="45" customHeight="1" x14ac:dyDescent="0.3">
      <c r="A3868" s="3" t="s">
        <v>457</v>
      </c>
      <c r="B3868" s="3" t="s">
        <v>5057</v>
      </c>
      <c r="C3868" s="3" t="s">
        <v>1190</v>
      </c>
      <c r="D3868" s="3" t="s">
        <v>1191</v>
      </c>
      <c r="E3868" s="3" t="s">
        <v>561</v>
      </c>
    </row>
    <row r="3869" spans="1:5" ht="45" customHeight="1" x14ac:dyDescent="0.3">
      <c r="A3869" s="3" t="s">
        <v>457</v>
      </c>
      <c r="B3869" s="3" t="s">
        <v>5058</v>
      </c>
      <c r="C3869" s="3" t="s">
        <v>1190</v>
      </c>
      <c r="D3869" s="3" t="s">
        <v>1191</v>
      </c>
      <c r="E3869" s="3" t="s">
        <v>564</v>
      </c>
    </row>
    <row r="3870" spans="1:5" ht="45" customHeight="1" x14ac:dyDescent="0.3">
      <c r="A3870" s="3" t="s">
        <v>457</v>
      </c>
      <c r="B3870" s="3" t="s">
        <v>5059</v>
      </c>
      <c r="C3870" s="3" t="s">
        <v>1190</v>
      </c>
      <c r="D3870" s="3" t="s">
        <v>1191</v>
      </c>
      <c r="E3870" s="3" t="s">
        <v>157</v>
      </c>
    </row>
    <row r="3871" spans="1:5" ht="45" customHeight="1" x14ac:dyDescent="0.3">
      <c r="A3871" s="3" t="s">
        <v>457</v>
      </c>
      <c r="B3871" s="3" t="s">
        <v>5060</v>
      </c>
      <c r="C3871" s="3" t="s">
        <v>1190</v>
      </c>
      <c r="D3871" s="3" t="s">
        <v>1191</v>
      </c>
      <c r="E3871" s="3" t="s">
        <v>580</v>
      </c>
    </row>
    <row r="3872" spans="1:5" ht="45" customHeight="1" x14ac:dyDescent="0.3">
      <c r="A3872" s="3" t="s">
        <v>457</v>
      </c>
      <c r="B3872" s="3" t="s">
        <v>5061</v>
      </c>
      <c r="C3872" s="3" t="s">
        <v>1190</v>
      </c>
      <c r="D3872" s="3" t="s">
        <v>1191</v>
      </c>
      <c r="E3872" s="3" t="s">
        <v>574</v>
      </c>
    </row>
    <row r="3873" spans="1:5" ht="45" customHeight="1" x14ac:dyDescent="0.3">
      <c r="A3873" s="3" t="s">
        <v>457</v>
      </c>
      <c r="B3873" s="3" t="s">
        <v>5062</v>
      </c>
      <c r="C3873" s="3" t="s">
        <v>1190</v>
      </c>
      <c r="D3873" s="3" t="s">
        <v>1191</v>
      </c>
      <c r="E3873" s="3" t="s">
        <v>476</v>
      </c>
    </row>
    <row r="3874" spans="1:5" ht="45" customHeight="1" x14ac:dyDescent="0.3">
      <c r="A3874" s="3" t="s">
        <v>457</v>
      </c>
      <c r="B3874" s="3" t="s">
        <v>5063</v>
      </c>
      <c r="C3874" s="3" t="s">
        <v>1190</v>
      </c>
      <c r="D3874" s="3" t="s">
        <v>1191</v>
      </c>
      <c r="E3874" s="3" t="s">
        <v>577</v>
      </c>
    </row>
    <row r="3875" spans="1:5" ht="45" customHeight="1" x14ac:dyDescent="0.3">
      <c r="A3875" s="3" t="s">
        <v>457</v>
      </c>
      <c r="B3875" s="3" t="s">
        <v>5064</v>
      </c>
      <c r="C3875" s="3" t="s">
        <v>1190</v>
      </c>
      <c r="D3875" s="3" t="s">
        <v>1191</v>
      </c>
      <c r="E3875" s="3" t="s">
        <v>583</v>
      </c>
    </row>
    <row r="3876" spans="1:5" ht="45" customHeight="1" x14ac:dyDescent="0.3">
      <c r="A3876" s="3" t="s">
        <v>457</v>
      </c>
      <c r="B3876" s="3" t="s">
        <v>5065</v>
      </c>
      <c r="C3876" s="3" t="s">
        <v>1190</v>
      </c>
      <c r="D3876" s="3" t="s">
        <v>1191</v>
      </c>
      <c r="E3876" s="3" t="s">
        <v>587</v>
      </c>
    </row>
    <row r="3877" spans="1:5" ht="45" customHeight="1" x14ac:dyDescent="0.3">
      <c r="A3877" s="3" t="s">
        <v>457</v>
      </c>
      <c r="B3877" s="3" t="s">
        <v>5066</v>
      </c>
      <c r="C3877" s="3" t="s">
        <v>1190</v>
      </c>
      <c r="D3877" s="3" t="s">
        <v>1191</v>
      </c>
      <c r="E3877" s="3" t="s">
        <v>590</v>
      </c>
    </row>
    <row r="3878" spans="1:5" ht="45" customHeight="1" x14ac:dyDescent="0.3">
      <c r="A3878" s="3" t="s">
        <v>457</v>
      </c>
      <c r="B3878" s="3" t="s">
        <v>5067</v>
      </c>
      <c r="C3878" s="3" t="s">
        <v>1190</v>
      </c>
      <c r="D3878" s="3" t="s">
        <v>1191</v>
      </c>
      <c r="E3878" s="3" t="s">
        <v>602</v>
      </c>
    </row>
    <row r="3879" spans="1:5" ht="45" customHeight="1" x14ac:dyDescent="0.3">
      <c r="A3879" s="3" t="s">
        <v>457</v>
      </c>
      <c r="B3879" s="3" t="s">
        <v>5068</v>
      </c>
      <c r="C3879" s="3" t="s">
        <v>1190</v>
      </c>
      <c r="D3879" s="3" t="s">
        <v>1191</v>
      </c>
      <c r="E3879" s="3" t="s">
        <v>304</v>
      </c>
    </row>
    <row r="3880" spans="1:5" ht="45" customHeight="1" x14ac:dyDescent="0.3">
      <c r="A3880" s="3" t="s">
        <v>457</v>
      </c>
      <c r="B3880" s="3" t="s">
        <v>5069</v>
      </c>
      <c r="C3880" s="3" t="s">
        <v>1190</v>
      </c>
      <c r="D3880" s="3" t="s">
        <v>1191</v>
      </c>
      <c r="E3880" s="3" t="s">
        <v>595</v>
      </c>
    </row>
    <row r="3881" spans="1:5" ht="45" customHeight="1" x14ac:dyDescent="0.3">
      <c r="A3881" s="3" t="s">
        <v>457</v>
      </c>
      <c r="B3881" s="3" t="s">
        <v>5070</v>
      </c>
      <c r="C3881" s="3" t="s">
        <v>1190</v>
      </c>
      <c r="D3881" s="3" t="s">
        <v>1191</v>
      </c>
      <c r="E3881" s="3" t="s">
        <v>402</v>
      </c>
    </row>
    <row r="3882" spans="1:5" ht="45" customHeight="1" x14ac:dyDescent="0.3">
      <c r="A3882" s="3" t="s">
        <v>457</v>
      </c>
      <c r="B3882" s="3" t="s">
        <v>5071</v>
      </c>
      <c r="C3882" s="3" t="s">
        <v>1190</v>
      </c>
      <c r="D3882" s="3" t="s">
        <v>1191</v>
      </c>
      <c r="E3882" s="3" t="s">
        <v>406</v>
      </c>
    </row>
    <row r="3883" spans="1:5" ht="45" customHeight="1" x14ac:dyDescent="0.3">
      <c r="A3883" s="3" t="s">
        <v>457</v>
      </c>
      <c r="B3883" s="3" t="s">
        <v>5072</v>
      </c>
      <c r="C3883" s="3" t="s">
        <v>1190</v>
      </c>
      <c r="D3883" s="3" t="s">
        <v>1191</v>
      </c>
      <c r="E3883" s="3" t="s">
        <v>415</v>
      </c>
    </row>
    <row r="3884" spans="1:5" ht="45" customHeight="1" x14ac:dyDescent="0.3">
      <c r="A3884" s="3" t="s">
        <v>457</v>
      </c>
      <c r="B3884" s="3" t="s">
        <v>5073</v>
      </c>
      <c r="C3884" s="3" t="s">
        <v>1190</v>
      </c>
      <c r="D3884" s="3" t="s">
        <v>1191</v>
      </c>
      <c r="E3884" s="3" t="s">
        <v>486</v>
      </c>
    </row>
    <row r="3885" spans="1:5" ht="45" customHeight="1" x14ac:dyDescent="0.3">
      <c r="A3885" s="3" t="s">
        <v>457</v>
      </c>
      <c r="B3885" s="3" t="s">
        <v>5074</v>
      </c>
      <c r="C3885" s="3" t="s">
        <v>1190</v>
      </c>
      <c r="D3885" s="3" t="s">
        <v>1191</v>
      </c>
      <c r="E3885" s="3" t="s">
        <v>501</v>
      </c>
    </row>
    <row r="3886" spans="1:5" ht="45" customHeight="1" x14ac:dyDescent="0.3">
      <c r="A3886" s="3" t="s">
        <v>457</v>
      </c>
      <c r="B3886" s="3" t="s">
        <v>5075</v>
      </c>
      <c r="C3886" s="3" t="s">
        <v>1190</v>
      </c>
      <c r="D3886" s="3" t="s">
        <v>1191</v>
      </c>
      <c r="E3886" s="3" t="s">
        <v>505</v>
      </c>
    </row>
    <row r="3887" spans="1:5" ht="45" customHeight="1" x14ac:dyDescent="0.3">
      <c r="A3887" s="3" t="s">
        <v>457</v>
      </c>
      <c r="B3887" s="3" t="s">
        <v>5076</v>
      </c>
      <c r="C3887" s="3" t="s">
        <v>1190</v>
      </c>
      <c r="D3887" s="3" t="s">
        <v>1191</v>
      </c>
      <c r="E3887" s="3" t="s">
        <v>509</v>
      </c>
    </row>
    <row r="3888" spans="1:5" ht="45" customHeight="1" x14ac:dyDescent="0.3">
      <c r="A3888" s="3" t="s">
        <v>457</v>
      </c>
      <c r="B3888" s="3" t="s">
        <v>5077</v>
      </c>
      <c r="C3888" s="3" t="s">
        <v>1190</v>
      </c>
      <c r="D3888" s="3" t="s">
        <v>1191</v>
      </c>
      <c r="E3888" s="3" t="s">
        <v>529</v>
      </c>
    </row>
    <row r="3889" spans="1:5" ht="45" customHeight="1" x14ac:dyDescent="0.3">
      <c r="A3889" s="3" t="s">
        <v>457</v>
      </c>
      <c r="B3889" s="3" t="s">
        <v>5078</v>
      </c>
      <c r="C3889" s="3" t="s">
        <v>1190</v>
      </c>
      <c r="D3889" s="3" t="s">
        <v>1191</v>
      </c>
      <c r="E3889" s="3" t="s">
        <v>523</v>
      </c>
    </row>
    <row r="3890" spans="1:5" ht="45" customHeight="1" x14ac:dyDescent="0.3">
      <c r="A3890" s="3" t="s">
        <v>457</v>
      </c>
      <c r="B3890" s="3" t="s">
        <v>5079</v>
      </c>
      <c r="C3890" s="3" t="s">
        <v>1190</v>
      </c>
      <c r="D3890" s="3" t="s">
        <v>1191</v>
      </c>
      <c r="E3890" s="3" t="s">
        <v>527</v>
      </c>
    </row>
    <row r="3891" spans="1:5" ht="45" customHeight="1" x14ac:dyDescent="0.3">
      <c r="A3891" s="3" t="s">
        <v>457</v>
      </c>
      <c r="B3891" s="3" t="s">
        <v>5080</v>
      </c>
      <c r="C3891" s="3" t="s">
        <v>1190</v>
      </c>
      <c r="D3891" s="3" t="s">
        <v>1191</v>
      </c>
      <c r="E3891" s="3" t="s">
        <v>486</v>
      </c>
    </row>
    <row r="3892" spans="1:5" ht="45" customHeight="1" x14ac:dyDescent="0.3">
      <c r="A3892" s="3" t="s">
        <v>461</v>
      </c>
      <c r="B3892" s="3" t="s">
        <v>5081</v>
      </c>
      <c r="C3892" s="3" t="s">
        <v>1190</v>
      </c>
      <c r="D3892" s="3" t="s">
        <v>1191</v>
      </c>
      <c r="E3892" s="3" t="s">
        <v>392</v>
      </c>
    </row>
    <row r="3893" spans="1:5" ht="45" customHeight="1" x14ac:dyDescent="0.3">
      <c r="A3893" s="3" t="s">
        <v>461</v>
      </c>
      <c r="B3893" s="3" t="s">
        <v>5082</v>
      </c>
      <c r="C3893" s="3" t="s">
        <v>1190</v>
      </c>
      <c r="D3893" s="3" t="s">
        <v>1191</v>
      </c>
      <c r="E3893" s="3" t="s">
        <v>395</v>
      </c>
    </row>
    <row r="3894" spans="1:5" ht="45" customHeight="1" x14ac:dyDescent="0.3">
      <c r="A3894" s="3" t="s">
        <v>461</v>
      </c>
      <c r="B3894" s="3" t="s">
        <v>5083</v>
      </c>
      <c r="C3894" s="3" t="s">
        <v>1190</v>
      </c>
      <c r="D3894" s="3" t="s">
        <v>1191</v>
      </c>
      <c r="E3894" s="3" t="s">
        <v>418</v>
      </c>
    </row>
    <row r="3895" spans="1:5" ht="45" customHeight="1" x14ac:dyDescent="0.3">
      <c r="A3895" s="3" t="s">
        <v>461</v>
      </c>
      <c r="B3895" s="3" t="s">
        <v>5084</v>
      </c>
      <c r="C3895" s="3" t="s">
        <v>1190</v>
      </c>
      <c r="D3895" s="3" t="s">
        <v>1191</v>
      </c>
      <c r="E3895" s="3" t="s">
        <v>423</v>
      </c>
    </row>
    <row r="3896" spans="1:5" ht="45" customHeight="1" x14ac:dyDescent="0.3">
      <c r="A3896" s="3" t="s">
        <v>461</v>
      </c>
      <c r="B3896" s="3" t="s">
        <v>5085</v>
      </c>
      <c r="C3896" s="3" t="s">
        <v>1190</v>
      </c>
      <c r="D3896" s="3" t="s">
        <v>1191</v>
      </c>
      <c r="E3896" s="3" t="s">
        <v>433</v>
      </c>
    </row>
    <row r="3897" spans="1:5" ht="45" customHeight="1" x14ac:dyDescent="0.3">
      <c r="A3897" s="3" t="s">
        <v>461</v>
      </c>
      <c r="B3897" s="3" t="s">
        <v>5086</v>
      </c>
      <c r="C3897" s="3" t="s">
        <v>1190</v>
      </c>
      <c r="D3897" s="3" t="s">
        <v>1191</v>
      </c>
      <c r="E3897" s="3" t="s">
        <v>446</v>
      </c>
    </row>
    <row r="3898" spans="1:5" ht="45" customHeight="1" x14ac:dyDescent="0.3">
      <c r="A3898" s="3" t="s">
        <v>461</v>
      </c>
      <c r="B3898" s="3" t="s">
        <v>5087</v>
      </c>
      <c r="C3898" s="3" t="s">
        <v>1190</v>
      </c>
      <c r="D3898" s="3" t="s">
        <v>1191</v>
      </c>
      <c r="E3898" s="3" t="s">
        <v>449</v>
      </c>
    </row>
    <row r="3899" spans="1:5" ht="45" customHeight="1" x14ac:dyDescent="0.3">
      <c r="A3899" s="3" t="s">
        <v>461</v>
      </c>
      <c r="B3899" s="3" t="s">
        <v>5088</v>
      </c>
      <c r="C3899" s="3" t="s">
        <v>1190</v>
      </c>
      <c r="D3899" s="3" t="s">
        <v>1191</v>
      </c>
      <c r="E3899" s="3" t="s">
        <v>454</v>
      </c>
    </row>
    <row r="3900" spans="1:5" ht="45" customHeight="1" x14ac:dyDescent="0.3">
      <c r="A3900" s="3" t="s">
        <v>461</v>
      </c>
      <c r="B3900" s="3" t="s">
        <v>5089</v>
      </c>
      <c r="C3900" s="3" t="s">
        <v>1190</v>
      </c>
      <c r="D3900" s="3" t="s">
        <v>1191</v>
      </c>
      <c r="E3900" s="3" t="s">
        <v>473</v>
      </c>
    </row>
    <row r="3901" spans="1:5" ht="45" customHeight="1" x14ac:dyDescent="0.3">
      <c r="A3901" s="3" t="s">
        <v>461</v>
      </c>
      <c r="B3901" s="3" t="s">
        <v>5090</v>
      </c>
      <c r="C3901" s="3" t="s">
        <v>1190</v>
      </c>
      <c r="D3901" s="3" t="s">
        <v>1191</v>
      </c>
      <c r="E3901" s="3" t="s">
        <v>476</v>
      </c>
    </row>
    <row r="3902" spans="1:5" ht="45" customHeight="1" x14ac:dyDescent="0.3">
      <c r="A3902" s="3" t="s">
        <v>461</v>
      </c>
      <c r="B3902" s="3" t="s">
        <v>5091</v>
      </c>
      <c r="C3902" s="3" t="s">
        <v>1190</v>
      </c>
      <c r="D3902" s="3" t="s">
        <v>1191</v>
      </c>
      <c r="E3902" s="3" t="s">
        <v>479</v>
      </c>
    </row>
    <row r="3903" spans="1:5" ht="45" customHeight="1" x14ac:dyDescent="0.3">
      <c r="A3903" s="3" t="s">
        <v>461</v>
      </c>
      <c r="B3903" s="3" t="s">
        <v>5092</v>
      </c>
      <c r="C3903" s="3" t="s">
        <v>1190</v>
      </c>
      <c r="D3903" s="3" t="s">
        <v>1191</v>
      </c>
      <c r="E3903" s="3" t="s">
        <v>489</v>
      </c>
    </row>
    <row r="3904" spans="1:5" ht="45" customHeight="1" x14ac:dyDescent="0.3">
      <c r="A3904" s="3" t="s">
        <v>461</v>
      </c>
      <c r="B3904" s="3" t="s">
        <v>5093</v>
      </c>
      <c r="C3904" s="3" t="s">
        <v>1190</v>
      </c>
      <c r="D3904" s="3" t="s">
        <v>1191</v>
      </c>
      <c r="E3904" s="3" t="s">
        <v>492</v>
      </c>
    </row>
    <row r="3905" spans="1:5" ht="45" customHeight="1" x14ac:dyDescent="0.3">
      <c r="A3905" s="3" t="s">
        <v>461</v>
      </c>
      <c r="B3905" s="3" t="s">
        <v>5094</v>
      </c>
      <c r="C3905" s="3" t="s">
        <v>1190</v>
      </c>
      <c r="D3905" s="3" t="s">
        <v>1191</v>
      </c>
      <c r="E3905" s="3" t="s">
        <v>495</v>
      </c>
    </row>
    <row r="3906" spans="1:5" ht="45" customHeight="1" x14ac:dyDescent="0.3">
      <c r="A3906" s="3" t="s">
        <v>461</v>
      </c>
      <c r="B3906" s="3" t="s">
        <v>5095</v>
      </c>
      <c r="C3906" s="3" t="s">
        <v>1190</v>
      </c>
      <c r="D3906" s="3" t="s">
        <v>1191</v>
      </c>
      <c r="E3906" s="3" t="s">
        <v>514</v>
      </c>
    </row>
    <row r="3907" spans="1:5" ht="45" customHeight="1" x14ac:dyDescent="0.3">
      <c r="A3907" s="3" t="s">
        <v>461</v>
      </c>
      <c r="B3907" s="3" t="s">
        <v>5096</v>
      </c>
      <c r="C3907" s="3" t="s">
        <v>1190</v>
      </c>
      <c r="D3907" s="3" t="s">
        <v>1191</v>
      </c>
      <c r="E3907" s="3" t="s">
        <v>517</v>
      </c>
    </row>
    <row r="3908" spans="1:5" ht="45" customHeight="1" x14ac:dyDescent="0.3">
      <c r="A3908" s="3" t="s">
        <v>461</v>
      </c>
      <c r="B3908" s="3" t="s">
        <v>5097</v>
      </c>
      <c r="C3908" s="3" t="s">
        <v>1190</v>
      </c>
      <c r="D3908" s="3" t="s">
        <v>1191</v>
      </c>
      <c r="E3908" s="3" t="s">
        <v>433</v>
      </c>
    </row>
    <row r="3909" spans="1:5" ht="45" customHeight="1" x14ac:dyDescent="0.3">
      <c r="A3909" s="3" t="s">
        <v>461</v>
      </c>
      <c r="B3909" s="3" t="s">
        <v>5098</v>
      </c>
      <c r="C3909" s="3" t="s">
        <v>1190</v>
      </c>
      <c r="D3909" s="3" t="s">
        <v>1191</v>
      </c>
      <c r="E3909" s="3" t="s">
        <v>534</v>
      </c>
    </row>
    <row r="3910" spans="1:5" ht="45" customHeight="1" x14ac:dyDescent="0.3">
      <c r="A3910" s="3" t="s">
        <v>461</v>
      </c>
      <c r="B3910" s="3" t="s">
        <v>5099</v>
      </c>
      <c r="C3910" s="3" t="s">
        <v>1190</v>
      </c>
      <c r="D3910" s="3" t="s">
        <v>1191</v>
      </c>
      <c r="E3910" s="3" t="s">
        <v>536</v>
      </c>
    </row>
    <row r="3911" spans="1:5" ht="45" customHeight="1" x14ac:dyDescent="0.3">
      <c r="A3911" s="3" t="s">
        <v>461</v>
      </c>
      <c r="B3911" s="3" t="s">
        <v>5100</v>
      </c>
      <c r="C3911" s="3" t="s">
        <v>1190</v>
      </c>
      <c r="D3911" s="3" t="s">
        <v>1191</v>
      </c>
      <c r="E3911" s="3" t="s">
        <v>539</v>
      </c>
    </row>
    <row r="3912" spans="1:5" ht="45" customHeight="1" x14ac:dyDescent="0.3">
      <c r="A3912" s="3" t="s">
        <v>461</v>
      </c>
      <c r="B3912" s="3" t="s">
        <v>5101</v>
      </c>
      <c r="C3912" s="3" t="s">
        <v>1190</v>
      </c>
      <c r="D3912" s="3" t="s">
        <v>1191</v>
      </c>
      <c r="E3912" s="3" t="s">
        <v>546</v>
      </c>
    </row>
    <row r="3913" spans="1:5" ht="45" customHeight="1" x14ac:dyDescent="0.3">
      <c r="A3913" s="3" t="s">
        <v>461</v>
      </c>
      <c r="B3913" s="3" t="s">
        <v>5102</v>
      </c>
      <c r="C3913" s="3" t="s">
        <v>1190</v>
      </c>
      <c r="D3913" s="3" t="s">
        <v>1191</v>
      </c>
      <c r="E3913" s="3" t="s">
        <v>551</v>
      </c>
    </row>
    <row r="3914" spans="1:5" ht="45" customHeight="1" x14ac:dyDescent="0.3">
      <c r="A3914" s="3" t="s">
        <v>461</v>
      </c>
      <c r="B3914" s="3" t="s">
        <v>5103</v>
      </c>
      <c r="C3914" s="3" t="s">
        <v>1190</v>
      </c>
      <c r="D3914" s="3" t="s">
        <v>1191</v>
      </c>
      <c r="E3914" s="3" t="s">
        <v>554</v>
      </c>
    </row>
    <row r="3915" spans="1:5" ht="45" customHeight="1" x14ac:dyDescent="0.3">
      <c r="A3915" s="3" t="s">
        <v>461</v>
      </c>
      <c r="B3915" s="3" t="s">
        <v>5104</v>
      </c>
      <c r="C3915" s="3" t="s">
        <v>1190</v>
      </c>
      <c r="D3915" s="3" t="s">
        <v>1191</v>
      </c>
      <c r="E3915" s="3" t="s">
        <v>558</v>
      </c>
    </row>
    <row r="3916" spans="1:5" ht="45" customHeight="1" x14ac:dyDescent="0.3">
      <c r="A3916" s="3" t="s">
        <v>461</v>
      </c>
      <c r="B3916" s="3" t="s">
        <v>5105</v>
      </c>
      <c r="C3916" s="3" t="s">
        <v>1190</v>
      </c>
      <c r="D3916" s="3" t="s">
        <v>1191</v>
      </c>
      <c r="E3916" s="3" t="s">
        <v>561</v>
      </c>
    </row>
    <row r="3917" spans="1:5" ht="45" customHeight="1" x14ac:dyDescent="0.3">
      <c r="A3917" s="3" t="s">
        <v>461</v>
      </c>
      <c r="B3917" s="3" t="s">
        <v>5106</v>
      </c>
      <c r="C3917" s="3" t="s">
        <v>1190</v>
      </c>
      <c r="D3917" s="3" t="s">
        <v>1191</v>
      </c>
      <c r="E3917" s="3" t="s">
        <v>564</v>
      </c>
    </row>
    <row r="3918" spans="1:5" ht="45" customHeight="1" x14ac:dyDescent="0.3">
      <c r="A3918" s="3" t="s">
        <v>461</v>
      </c>
      <c r="B3918" s="3" t="s">
        <v>5107</v>
      </c>
      <c r="C3918" s="3" t="s">
        <v>1190</v>
      </c>
      <c r="D3918" s="3" t="s">
        <v>1191</v>
      </c>
      <c r="E3918" s="3" t="s">
        <v>157</v>
      </c>
    </row>
    <row r="3919" spans="1:5" ht="45" customHeight="1" x14ac:dyDescent="0.3">
      <c r="A3919" s="3" t="s">
        <v>461</v>
      </c>
      <c r="B3919" s="3" t="s">
        <v>5108</v>
      </c>
      <c r="C3919" s="3" t="s">
        <v>1190</v>
      </c>
      <c r="D3919" s="3" t="s">
        <v>1191</v>
      </c>
      <c r="E3919" s="3" t="s">
        <v>580</v>
      </c>
    </row>
    <row r="3920" spans="1:5" ht="45" customHeight="1" x14ac:dyDescent="0.3">
      <c r="A3920" s="3" t="s">
        <v>461</v>
      </c>
      <c r="B3920" s="3" t="s">
        <v>5109</v>
      </c>
      <c r="C3920" s="3" t="s">
        <v>1190</v>
      </c>
      <c r="D3920" s="3" t="s">
        <v>1191</v>
      </c>
      <c r="E3920" s="3" t="s">
        <v>574</v>
      </c>
    </row>
    <row r="3921" spans="1:5" ht="45" customHeight="1" x14ac:dyDescent="0.3">
      <c r="A3921" s="3" t="s">
        <v>461</v>
      </c>
      <c r="B3921" s="3" t="s">
        <v>5110</v>
      </c>
      <c r="C3921" s="3" t="s">
        <v>1190</v>
      </c>
      <c r="D3921" s="3" t="s">
        <v>1191</v>
      </c>
      <c r="E3921" s="3" t="s">
        <v>577</v>
      </c>
    </row>
    <row r="3922" spans="1:5" ht="45" customHeight="1" x14ac:dyDescent="0.3">
      <c r="A3922" s="3" t="s">
        <v>461</v>
      </c>
      <c r="B3922" s="3" t="s">
        <v>5111</v>
      </c>
      <c r="C3922" s="3" t="s">
        <v>1190</v>
      </c>
      <c r="D3922" s="3" t="s">
        <v>1191</v>
      </c>
      <c r="E3922" s="3" t="s">
        <v>583</v>
      </c>
    </row>
    <row r="3923" spans="1:5" ht="45" customHeight="1" x14ac:dyDescent="0.3">
      <c r="A3923" s="3" t="s">
        <v>461</v>
      </c>
      <c r="B3923" s="3" t="s">
        <v>5112</v>
      </c>
      <c r="C3923" s="3" t="s">
        <v>1190</v>
      </c>
      <c r="D3923" s="3" t="s">
        <v>1191</v>
      </c>
      <c r="E3923" s="3" t="s">
        <v>587</v>
      </c>
    </row>
    <row r="3924" spans="1:5" ht="45" customHeight="1" x14ac:dyDescent="0.3">
      <c r="A3924" s="3" t="s">
        <v>461</v>
      </c>
      <c r="B3924" s="3" t="s">
        <v>5113</v>
      </c>
      <c r="C3924" s="3" t="s">
        <v>1190</v>
      </c>
      <c r="D3924" s="3" t="s">
        <v>1191</v>
      </c>
      <c r="E3924" s="3" t="s">
        <v>590</v>
      </c>
    </row>
    <row r="3925" spans="1:5" ht="45" customHeight="1" x14ac:dyDescent="0.3">
      <c r="A3925" s="3" t="s">
        <v>461</v>
      </c>
      <c r="B3925" s="3" t="s">
        <v>5114</v>
      </c>
      <c r="C3925" s="3" t="s">
        <v>1190</v>
      </c>
      <c r="D3925" s="3" t="s">
        <v>1191</v>
      </c>
      <c r="E3925" s="3" t="s">
        <v>602</v>
      </c>
    </row>
    <row r="3926" spans="1:5" ht="45" customHeight="1" x14ac:dyDescent="0.3">
      <c r="A3926" s="3" t="s">
        <v>461</v>
      </c>
      <c r="B3926" s="3" t="s">
        <v>5115</v>
      </c>
      <c r="C3926" s="3" t="s">
        <v>1190</v>
      </c>
      <c r="D3926" s="3" t="s">
        <v>1191</v>
      </c>
      <c r="E3926" s="3" t="s">
        <v>304</v>
      </c>
    </row>
    <row r="3927" spans="1:5" ht="45" customHeight="1" x14ac:dyDescent="0.3">
      <c r="A3927" s="3" t="s">
        <v>461</v>
      </c>
      <c r="B3927" s="3" t="s">
        <v>5116</v>
      </c>
      <c r="C3927" s="3" t="s">
        <v>1190</v>
      </c>
      <c r="D3927" s="3" t="s">
        <v>1191</v>
      </c>
      <c r="E3927" s="3" t="s">
        <v>595</v>
      </c>
    </row>
    <row r="3928" spans="1:5" ht="45" customHeight="1" x14ac:dyDescent="0.3">
      <c r="A3928" s="3" t="s">
        <v>461</v>
      </c>
      <c r="B3928" s="3" t="s">
        <v>5117</v>
      </c>
      <c r="C3928" s="3" t="s">
        <v>1190</v>
      </c>
      <c r="D3928" s="3" t="s">
        <v>1191</v>
      </c>
      <c r="E3928" s="3" t="s">
        <v>402</v>
      </c>
    </row>
    <row r="3929" spans="1:5" ht="45" customHeight="1" x14ac:dyDescent="0.3">
      <c r="A3929" s="3" t="s">
        <v>461</v>
      </c>
      <c r="B3929" s="3" t="s">
        <v>5118</v>
      </c>
      <c r="C3929" s="3" t="s">
        <v>1190</v>
      </c>
      <c r="D3929" s="3" t="s">
        <v>1191</v>
      </c>
      <c r="E3929" s="3" t="s">
        <v>406</v>
      </c>
    </row>
    <row r="3930" spans="1:5" ht="45" customHeight="1" x14ac:dyDescent="0.3">
      <c r="A3930" s="3" t="s">
        <v>461</v>
      </c>
      <c r="B3930" s="3" t="s">
        <v>5119</v>
      </c>
      <c r="C3930" s="3" t="s">
        <v>1190</v>
      </c>
      <c r="D3930" s="3" t="s">
        <v>1191</v>
      </c>
      <c r="E3930" s="3" t="s">
        <v>415</v>
      </c>
    </row>
    <row r="3931" spans="1:5" ht="45" customHeight="1" x14ac:dyDescent="0.3">
      <c r="A3931" s="3" t="s">
        <v>461</v>
      </c>
      <c r="B3931" s="3" t="s">
        <v>5120</v>
      </c>
      <c r="C3931" s="3" t="s">
        <v>1190</v>
      </c>
      <c r="D3931" s="3" t="s">
        <v>1191</v>
      </c>
      <c r="E3931" s="3" t="s">
        <v>436</v>
      </c>
    </row>
    <row r="3932" spans="1:5" ht="45" customHeight="1" x14ac:dyDescent="0.3">
      <c r="A3932" s="3" t="s">
        <v>461</v>
      </c>
      <c r="B3932" s="3" t="s">
        <v>5121</v>
      </c>
      <c r="C3932" s="3" t="s">
        <v>1190</v>
      </c>
      <c r="D3932" s="3" t="s">
        <v>1191</v>
      </c>
      <c r="E3932" s="3" t="s">
        <v>440</v>
      </c>
    </row>
    <row r="3933" spans="1:5" ht="45" customHeight="1" x14ac:dyDescent="0.3">
      <c r="A3933" s="3" t="s">
        <v>461</v>
      </c>
      <c r="B3933" s="3" t="s">
        <v>5122</v>
      </c>
      <c r="C3933" s="3" t="s">
        <v>1190</v>
      </c>
      <c r="D3933" s="3" t="s">
        <v>1191</v>
      </c>
      <c r="E3933" s="3" t="s">
        <v>443</v>
      </c>
    </row>
    <row r="3934" spans="1:5" ht="45" customHeight="1" x14ac:dyDescent="0.3">
      <c r="A3934" s="3" t="s">
        <v>461</v>
      </c>
      <c r="B3934" s="3" t="s">
        <v>5123</v>
      </c>
      <c r="C3934" s="3" t="s">
        <v>1190</v>
      </c>
      <c r="D3934" s="3" t="s">
        <v>1191</v>
      </c>
      <c r="E3934" s="3" t="s">
        <v>459</v>
      </c>
    </row>
    <row r="3935" spans="1:5" ht="45" customHeight="1" x14ac:dyDescent="0.3">
      <c r="A3935" s="3" t="s">
        <v>461</v>
      </c>
      <c r="B3935" s="3" t="s">
        <v>5124</v>
      </c>
      <c r="C3935" s="3" t="s">
        <v>1190</v>
      </c>
      <c r="D3935" s="3" t="s">
        <v>1191</v>
      </c>
      <c r="E3935" s="3" t="s">
        <v>464</v>
      </c>
    </row>
    <row r="3936" spans="1:5" ht="45" customHeight="1" x14ac:dyDescent="0.3">
      <c r="A3936" s="3" t="s">
        <v>461</v>
      </c>
      <c r="B3936" s="3" t="s">
        <v>5125</v>
      </c>
      <c r="C3936" s="3" t="s">
        <v>1190</v>
      </c>
      <c r="D3936" s="3" t="s">
        <v>1191</v>
      </c>
      <c r="E3936" s="3" t="s">
        <v>482</v>
      </c>
    </row>
    <row r="3937" spans="1:5" ht="45" customHeight="1" x14ac:dyDescent="0.3">
      <c r="A3937" s="3" t="s">
        <v>461</v>
      </c>
      <c r="B3937" s="3" t="s">
        <v>5126</v>
      </c>
      <c r="C3937" s="3" t="s">
        <v>1190</v>
      </c>
      <c r="D3937" s="3" t="s">
        <v>1191</v>
      </c>
      <c r="E3937" s="3" t="s">
        <v>486</v>
      </c>
    </row>
    <row r="3938" spans="1:5" ht="45" customHeight="1" x14ac:dyDescent="0.3">
      <c r="A3938" s="3" t="s">
        <v>461</v>
      </c>
      <c r="B3938" s="3" t="s">
        <v>5127</v>
      </c>
      <c r="C3938" s="3" t="s">
        <v>1190</v>
      </c>
      <c r="D3938" s="3" t="s">
        <v>1191</v>
      </c>
      <c r="E3938" s="3" t="s">
        <v>486</v>
      </c>
    </row>
    <row r="3939" spans="1:5" ht="45" customHeight="1" x14ac:dyDescent="0.3">
      <c r="A3939" s="3" t="s">
        <v>461</v>
      </c>
      <c r="B3939" s="3" t="s">
        <v>5128</v>
      </c>
      <c r="C3939" s="3" t="s">
        <v>1190</v>
      </c>
      <c r="D3939" s="3" t="s">
        <v>1191</v>
      </c>
      <c r="E3939" s="3" t="s">
        <v>501</v>
      </c>
    </row>
    <row r="3940" spans="1:5" ht="45" customHeight="1" x14ac:dyDescent="0.3">
      <c r="A3940" s="3" t="s">
        <v>461</v>
      </c>
      <c r="B3940" s="3" t="s">
        <v>5129</v>
      </c>
      <c r="C3940" s="3" t="s">
        <v>1190</v>
      </c>
      <c r="D3940" s="3" t="s">
        <v>1191</v>
      </c>
      <c r="E3940" s="3" t="s">
        <v>505</v>
      </c>
    </row>
    <row r="3941" spans="1:5" ht="45" customHeight="1" x14ac:dyDescent="0.3">
      <c r="A3941" s="3" t="s">
        <v>461</v>
      </c>
      <c r="B3941" s="3" t="s">
        <v>5130</v>
      </c>
      <c r="C3941" s="3" t="s">
        <v>1190</v>
      </c>
      <c r="D3941" s="3" t="s">
        <v>1191</v>
      </c>
      <c r="E3941" s="3" t="s">
        <v>509</v>
      </c>
    </row>
    <row r="3942" spans="1:5" ht="45" customHeight="1" x14ac:dyDescent="0.3">
      <c r="A3942" s="3" t="s">
        <v>461</v>
      </c>
      <c r="B3942" s="3" t="s">
        <v>5131</v>
      </c>
      <c r="C3942" s="3" t="s">
        <v>1190</v>
      </c>
      <c r="D3942" s="3" t="s">
        <v>1191</v>
      </c>
      <c r="E3942" s="3" t="s">
        <v>529</v>
      </c>
    </row>
    <row r="3943" spans="1:5" ht="45" customHeight="1" x14ac:dyDescent="0.3">
      <c r="A3943" s="3" t="s">
        <v>461</v>
      </c>
      <c r="B3943" s="3" t="s">
        <v>5132</v>
      </c>
      <c r="C3943" s="3" t="s">
        <v>1190</v>
      </c>
      <c r="D3943" s="3" t="s">
        <v>1191</v>
      </c>
      <c r="E3943" s="3" t="s">
        <v>523</v>
      </c>
    </row>
    <row r="3944" spans="1:5" ht="45" customHeight="1" x14ac:dyDescent="0.3">
      <c r="A3944" s="3" t="s">
        <v>461</v>
      </c>
      <c r="B3944" s="3" t="s">
        <v>5133</v>
      </c>
      <c r="C3944" s="3" t="s">
        <v>1190</v>
      </c>
      <c r="D3944" s="3" t="s">
        <v>1191</v>
      </c>
      <c r="E3944" s="3" t="s">
        <v>527</v>
      </c>
    </row>
    <row r="3945" spans="1:5" ht="45" customHeight="1" x14ac:dyDescent="0.3">
      <c r="A3945" s="3" t="s">
        <v>463</v>
      </c>
      <c r="B3945" s="3" t="s">
        <v>5134</v>
      </c>
      <c r="C3945" s="3" t="s">
        <v>1190</v>
      </c>
      <c r="D3945" s="3" t="s">
        <v>1191</v>
      </c>
      <c r="E3945" s="3" t="s">
        <v>446</v>
      </c>
    </row>
    <row r="3946" spans="1:5" ht="45" customHeight="1" x14ac:dyDescent="0.3">
      <c r="A3946" s="3" t="s">
        <v>463</v>
      </c>
      <c r="B3946" s="3" t="s">
        <v>5135</v>
      </c>
      <c r="C3946" s="3" t="s">
        <v>1190</v>
      </c>
      <c r="D3946" s="3" t="s">
        <v>1191</v>
      </c>
      <c r="E3946" s="3" t="s">
        <v>449</v>
      </c>
    </row>
    <row r="3947" spans="1:5" ht="45" customHeight="1" x14ac:dyDescent="0.3">
      <c r="A3947" s="3" t="s">
        <v>463</v>
      </c>
      <c r="B3947" s="3" t="s">
        <v>5136</v>
      </c>
      <c r="C3947" s="3" t="s">
        <v>1190</v>
      </c>
      <c r="D3947" s="3" t="s">
        <v>1191</v>
      </c>
      <c r="E3947" s="3" t="s">
        <v>454</v>
      </c>
    </row>
    <row r="3948" spans="1:5" ht="45" customHeight="1" x14ac:dyDescent="0.3">
      <c r="A3948" s="3" t="s">
        <v>463</v>
      </c>
      <c r="B3948" s="3" t="s">
        <v>5137</v>
      </c>
      <c r="C3948" s="3" t="s">
        <v>1190</v>
      </c>
      <c r="D3948" s="3" t="s">
        <v>1191</v>
      </c>
      <c r="E3948" s="3" t="s">
        <v>473</v>
      </c>
    </row>
    <row r="3949" spans="1:5" ht="45" customHeight="1" x14ac:dyDescent="0.3">
      <c r="A3949" s="3" t="s">
        <v>463</v>
      </c>
      <c r="B3949" s="3" t="s">
        <v>5138</v>
      </c>
      <c r="C3949" s="3" t="s">
        <v>1190</v>
      </c>
      <c r="D3949" s="3" t="s">
        <v>1191</v>
      </c>
      <c r="E3949" s="3" t="s">
        <v>476</v>
      </c>
    </row>
    <row r="3950" spans="1:5" ht="45" customHeight="1" x14ac:dyDescent="0.3">
      <c r="A3950" s="3" t="s">
        <v>463</v>
      </c>
      <c r="B3950" s="3" t="s">
        <v>5139</v>
      </c>
      <c r="C3950" s="3" t="s">
        <v>1190</v>
      </c>
      <c r="D3950" s="3" t="s">
        <v>1191</v>
      </c>
      <c r="E3950" s="3" t="s">
        <v>479</v>
      </c>
    </row>
    <row r="3951" spans="1:5" ht="45" customHeight="1" x14ac:dyDescent="0.3">
      <c r="A3951" s="3" t="s">
        <v>463</v>
      </c>
      <c r="B3951" s="3" t="s">
        <v>5140</v>
      </c>
      <c r="C3951" s="3" t="s">
        <v>1190</v>
      </c>
      <c r="D3951" s="3" t="s">
        <v>1191</v>
      </c>
      <c r="E3951" s="3" t="s">
        <v>489</v>
      </c>
    </row>
    <row r="3952" spans="1:5" ht="45" customHeight="1" x14ac:dyDescent="0.3">
      <c r="A3952" s="3" t="s">
        <v>463</v>
      </c>
      <c r="B3952" s="3" t="s">
        <v>5141</v>
      </c>
      <c r="C3952" s="3" t="s">
        <v>1190</v>
      </c>
      <c r="D3952" s="3" t="s">
        <v>1191</v>
      </c>
      <c r="E3952" s="3" t="s">
        <v>492</v>
      </c>
    </row>
    <row r="3953" spans="1:5" ht="45" customHeight="1" x14ac:dyDescent="0.3">
      <c r="A3953" s="3" t="s">
        <v>463</v>
      </c>
      <c r="B3953" s="3" t="s">
        <v>5142</v>
      </c>
      <c r="C3953" s="3" t="s">
        <v>1190</v>
      </c>
      <c r="D3953" s="3" t="s">
        <v>1191</v>
      </c>
      <c r="E3953" s="3" t="s">
        <v>495</v>
      </c>
    </row>
    <row r="3954" spans="1:5" ht="45" customHeight="1" x14ac:dyDescent="0.3">
      <c r="A3954" s="3" t="s">
        <v>463</v>
      </c>
      <c r="B3954" s="3" t="s">
        <v>5143</v>
      </c>
      <c r="C3954" s="3" t="s">
        <v>1190</v>
      </c>
      <c r="D3954" s="3" t="s">
        <v>1191</v>
      </c>
      <c r="E3954" s="3" t="s">
        <v>514</v>
      </c>
    </row>
    <row r="3955" spans="1:5" ht="45" customHeight="1" x14ac:dyDescent="0.3">
      <c r="A3955" s="3" t="s">
        <v>463</v>
      </c>
      <c r="B3955" s="3" t="s">
        <v>5144</v>
      </c>
      <c r="C3955" s="3" t="s">
        <v>1190</v>
      </c>
      <c r="D3955" s="3" t="s">
        <v>1191</v>
      </c>
      <c r="E3955" s="3" t="s">
        <v>517</v>
      </c>
    </row>
    <row r="3956" spans="1:5" ht="45" customHeight="1" x14ac:dyDescent="0.3">
      <c r="A3956" s="3" t="s">
        <v>463</v>
      </c>
      <c r="B3956" s="3" t="s">
        <v>5145</v>
      </c>
      <c r="C3956" s="3" t="s">
        <v>1190</v>
      </c>
      <c r="D3956" s="3" t="s">
        <v>1191</v>
      </c>
      <c r="E3956" s="3" t="s">
        <v>433</v>
      </c>
    </row>
    <row r="3957" spans="1:5" ht="45" customHeight="1" x14ac:dyDescent="0.3">
      <c r="A3957" s="3" t="s">
        <v>463</v>
      </c>
      <c r="B3957" s="3" t="s">
        <v>5146</v>
      </c>
      <c r="C3957" s="3" t="s">
        <v>1190</v>
      </c>
      <c r="D3957" s="3" t="s">
        <v>1191</v>
      </c>
      <c r="E3957" s="3" t="s">
        <v>534</v>
      </c>
    </row>
    <row r="3958" spans="1:5" ht="45" customHeight="1" x14ac:dyDescent="0.3">
      <c r="A3958" s="3" t="s">
        <v>463</v>
      </c>
      <c r="B3958" s="3" t="s">
        <v>5147</v>
      </c>
      <c r="C3958" s="3" t="s">
        <v>1190</v>
      </c>
      <c r="D3958" s="3" t="s">
        <v>1191</v>
      </c>
      <c r="E3958" s="3" t="s">
        <v>536</v>
      </c>
    </row>
    <row r="3959" spans="1:5" ht="45" customHeight="1" x14ac:dyDescent="0.3">
      <c r="A3959" s="3" t="s">
        <v>463</v>
      </c>
      <c r="B3959" s="3" t="s">
        <v>5148</v>
      </c>
      <c r="C3959" s="3" t="s">
        <v>1190</v>
      </c>
      <c r="D3959" s="3" t="s">
        <v>1191</v>
      </c>
      <c r="E3959" s="3" t="s">
        <v>539</v>
      </c>
    </row>
    <row r="3960" spans="1:5" ht="45" customHeight="1" x14ac:dyDescent="0.3">
      <c r="A3960" s="3" t="s">
        <v>463</v>
      </c>
      <c r="B3960" s="3" t="s">
        <v>5149</v>
      </c>
      <c r="C3960" s="3" t="s">
        <v>1190</v>
      </c>
      <c r="D3960" s="3" t="s">
        <v>1191</v>
      </c>
      <c r="E3960" s="3" t="s">
        <v>546</v>
      </c>
    </row>
    <row r="3961" spans="1:5" ht="45" customHeight="1" x14ac:dyDescent="0.3">
      <c r="A3961" s="3" t="s">
        <v>463</v>
      </c>
      <c r="B3961" s="3" t="s">
        <v>5150</v>
      </c>
      <c r="C3961" s="3" t="s">
        <v>1190</v>
      </c>
      <c r="D3961" s="3" t="s">
        <v>1191</v>
      </c>
      <c r="E3961" s="3" t="s">
        <v>551</v>
      </c>
    </row>
    <row r="3962" spans="1:5" ht="45" customHeight="1" x14ac:dyDescent="0.3">
      <c r="A3962" s="3" t="s">
        <v>463</v>
      </c>
      <c r="B3962" s="3" t="s">
        <v>5151</v>
      </c>
      <c r="C3962" s="3" t="s">
        <v>1190</v>
      </c>
      <c r="D3962" s="3" t="s">
        <v>1191</v>
      </c>
      <c r="E3962" s="3" t="s">
        <v>554</v>
      </c>
    </row>
    <row r="3963" spans="1:5" ht="45" customHeight="1" x14ac:dyDescent="0.3">
      <c r="A3963" s="3" t="s">
        <v>463</v>
      </c>
      <c r="B3963" s="3" t="s">
        <v>5152</v>
      </c>
      <c r="C3963" s="3" t="s">
        <v>1190</v>
      </c>
      <c r="D3963" s="3" t="s">
        <v>1191</v>
      </c>
      <c r="E3963" s="3" t="s">
        <v>558</v>
      </c>
    </row>
    <row r="3964" spans="1:5" ht="45" customHeight="1" x14ac:dyDescent="0.3">
      <c r="A3964" s="3" t="s">
        <v>463</v>
      </c>
      <c r="B3964" s="3" t="s">
        <v>5153</v>
      </c>
      <c r="C3964" s="3" t="s">
        <v>1190</v>
      </c>
      <c r="D3964" s="3" t="s">
        <v>1191</v>
      </c>
      <c r="E3964" s="3" t="s">
        <v>561</v>
      </c>
    </row>
    <row r="3965" spans="1:5" ht="45" customHeight="1" x14ac:dyDescent="0.3">
      <c r="A3965" s="3" t="s">
        <v>463</v>
      </c>
      <c r="B3965" s="3" t="s">
        <v>5154</v>
      </c>
      <c r="C3965" s="3" t="s">
        <v>1190</v>
      </c>
      <c r="D3965" s="3" t="s">
        <v>1191</v>
      </c>
      <c r="E3965" s="3" t="s">
        <v>564</v>
      </c>
    </row>
    <row r="3966" spans="1:5" ht="45" customHeight="1" x14ac:dyDescent="0.3">
      <c r="A3966" s="3" t="s">
        <v>463</v>
      </c>
      <c r="B3966" s="3" t="s">
        <v>5155</v>
      </c>
      <c r="C3966" s="3" t="s">
        <v>1190</v>
      </c>
      <c r="D3966" s="3" t="s">
        <v>1191</v>
      </c>
      <c r="E3966" s="3" t="s">
        <v>157</v>
      </c>
    </row>
    <row r="3967" spans="1:5" ht="45" customHeight="1" x14ac:dyDescent="0.3">
      <c r="A3967" s="3" t="s">
        <v>463</v>
      </c>
      <c r="B3967" s="3" t="s">
        <v>5156</v>
      </c>
      <c r="C3967" s="3" t="s">
        <v>1190</v>
      </c>
      <c r="D3967" s="3" t="s">
        <v>1191</v>
      </c>
      <c r="E3967" s="3" t="s">
        <v>580</v>
      </c>
    </row>
    <row r="3968" spans="1:5" ht="45" customHeight="1" x14ac:dyDescent="0.3">
      <c r="A3968" s="3" t="s">
        <v>463</v>
      </c>
      <c r="B3968" s="3" t="s">
        <v>5157</v>
      </c>
      <c r="C3968" s="3" t="s">
        <v>1190</v>
      </c>
      <c r="D3968" s="3" t="s">
        <v>1191</v>
      </c>
      <c r="E3968" s="3" t="s">
        <v>574</v>
      </c>
    </row>
    <row r="3969" spans="1:5" ht="45" customHeight="1" x14ac:dyDescent="0.3">
      <c r="A3969" s="3" t="s">
        <v>463</v>
      </c>
      <c r="B3969" s="3" t="s">
        <v>5158</v>
      </c>
      <c r="C3969" s="3" t="s">
        <v>1190</v>
      </c>
      <c r="D3969" s="3" t="s">
        <v>1191</v>
      </c>
      <c r="E3969" s="3" t="s">
        <v>577</v>
      </c>
    </row>
    <row r="3970" spans="1:5" ht="45" customHeight="1" x14ac:dyDescent="0.3">
      <c r="A3970" s="3" t="s">
        <v>463</v>
      </c>
      <c r="B3970" s="3" t="s">
        <v>5159</v>
      </c>
      <c r="C3970" s="3" t="s">
        <v>1190</v>
      </c>
      <c r="D3970" s="3" t="s">
        <v>1191</v>
      </c>
      <c r="E3970" s="3" t="s">
        <v>583</v>
      </c>
    </row>
    <row r="3971" spans="1:5" ht="45" customHeight="1" x14ac:dyDescent="0.3">
      <c r="A3971" s="3" t="s">
        <v>463</v>
      </c>
      <c r="B3971" s="3" t="s">
        <v>5160</v>
      </c>
      <c r="C3971" s="3" t="s">
        <v>1190</v>
      </c>
      <c r="D3971" s="3" t="s">
        <v>1191</v>
      </c>
      <c r="E3971" s="3" t="s">
        <v>587</v>
      </c>
    </row>
    <row r="3972" spans="1:5" ht="45" customHeight="1" x14ac:dyDescent="0.3">
      <c r="A3972" s="3" t="s">
        <v>463</v>
      </c>
      <c r="B3972" s="3" t="s">
        <v>5161</v>
      </c>
      <c r="C3972" s="3" t="s">
        <v>1190</v>
      </c>
      <c r="D3972" s="3" t="s">
        <v>1191</v>
      </c>
      <c r="E3972" s="3" t="s">
        <v>590</v>
      </c>
    </row>
    <row r="3973" spans="1:5" ht="45" customHeight="1" x14ac:dyDescent="0.3">
      <c r="A3973" s="3" t="s">
        <v>463</v>
      </c>
      <c r="B3973" s="3" t="s">
        <v>5162</v>
      </c>
      <c r="C3973" s="3" t="s">
        <v>1190</v>
      </c>
      <c r="D3973" s="3" t="s">
        <v>1191</v>
      </c>
      <c r="E3973" s="3" t="s">
        <v>602</v>
      </c>
    </row>
    <row r="3974" spans="1:5" ht="45" customHeight="1" x14ac:dyDescent="0.3">
      <c r="A3974" s="3" t="s">
        <v>463</v>
      </c>
      <c r="B3974" s="3" t="s">
        <v>5163</v>
      </c>
      <c r="C3974" s="3" t="s">
        <v>1190</v>
      </c>
      <c r="D3974" s="3" t="s">
        <v>1191</v>
      </c>
      <c r="E3974" s="3" t="s">
        <v>304</v>
      </c>
    </row>
    <row r="3975" spans="1:5" ht="45" customHeight="1" x14ac:dyDescent="0.3">
      <c r="A3975" s="3" t="s">
        <v>463</v>
      </c>
      <c r="B3975" s="3" t="s">
        <v>5164</v>
      </c>
      <c r="C3975" s="3" t="s">
        <v>1190</v>
      </c>
      <c r="D3975" s="3" t="s">
        <v>1191</v>
      </c>
      <c r="E3975" s="3" t="s">
        <v>595</v>
      </c>
    </row>
    <row r="3976" spans="1:5" ht="45" customHeight="1" x14ac:dyDescent="0.3">
      <c r="A3976" s="3" t="s">
        <v>463</v>
      </c>
      <c r="B3976" s="3" t="s">
        <v>5165</v>
      </c>
      <c r="C3976" s="3" t="s">
        <v>1190</v>
      </c>
      <c r="D3976" s="3" t="s">
        <v>1191</v>
      </c>
      <c r="E3976" s="3" t="s">
        <v>402</v>
      </c>
    </row>
    <row r="3977" spans="1:5" ht="45" customHeight="1" x14ac:dyDescent="0.3">
      <c r="A3977" s="3" t="s">
        <v>463</v>
      </c>
      <c r="B3977" s="3" t="s">
        <v>5166</v>
      </c>
      <c r="C3977" s="3" t="s">
        <v>1190</v>
      </c>
      <c r="D3977" s="3" t="s">
        <v>1191</v>
      </c>
      <c r="E3977" s="3" t="s">
        <v>406</v>
      </c>
    </row>
    <row r="3978" spans="1:5" ht="45" customHeight="1" x14ac:dyDescent="0.3">
      <c r="A3978" s="3" t="s">
        <v>463</v>
      </c>
      <c r="B3978" s="3" t="s">
        <v>5167</v>
      </c>
      <c r="C3978" s="3" t="s">
        <v>1190</v>
      </c>
      <c r="D3978" s="3" t="s">
        <v>1191</v>
      </c>
      <c r="E3978" s="3" t="s">
        <v>415</v>
      </c>
    </row>
    <row r="3979" spans="1:5" ht="45" customHeight="1" x14ac:dyDescent="0.3">
      <c r="A3979" s="3" t="s">
        <v>463</v>
      </c>
      <c r="B3979" s="3" t="s">
        <v>5168</v>
      </c>
      <c r="C3979" s="3" t="s">
        <v>1190</v>
      </c>
      <c r="D3979" s="3" t="s">
        <v>1191</v>
      </c>
      <c r="E3979" s="3" t="s">
        <v>436</v>
      </c>
    </row>
    <row r="3980" spans="1:5" ht="45" customHeight="1" x14ac:dyDescent="0.3">
      <c r="A3980" s="3" t="s">
        <v>463</v>
      </c>
      <c r="B3980" s="3" t="s">
        <v>5169</v>
      </c>
      <c r="C3980" s="3" t="s">
        <v>1190</v>
      </c>
      <c r="D3980" s="3" t="s">
        <v>1191</v>
      </c>
      <c r="E3980" s="3" t="s">
        <v>440</v>
      </c>
    </row>
    <row r="3981" spans="1:5" ht="45" customHeight="1" x14ac:dyDescent="0.3">
      <c r="A3981" s="3" t="s">
        <v>463</v>
      </c>
      <c r="B3981" s="3" t="s">
        <v>5170</v>
      </c>
      <c r="C3981" s="3" t="s">
        <v>1190</v>
      </c>
      <c r="D3981" s="3" t="s">
        <v>1191</v>
      </c>
      <c r="E3981" s="3" t="s">
        <v>443</v>
      </c>
    </row>
    <row r="3982" spans="1:5" ht="45" customHeight="1" x14ac:dyDescent="0.3">
      <c r="A3982" s="3" t="s">
        <v>463</v>
      </c>
      <c r="B3982" s="3" t="s">
        <v>5171</v>
      </c>
      <c r="C3982" s="3" t="s">
        <v>1190</v>
      </c>
      <c r="D3982" s="3" t="s">
        <v>1191</v>
      </c>
      <c r="E3982" s="3" t="s">
        <v>459</v>
      </c>
    </row>
    <row r="3983" spans="1:5" ht="45" customHeight="1" x14ac:dyDescent="0.3">
      <c r="A3983" s="3" t="s">
        <v>463</v>
      </c>
      <c r="B3983" s="3" t="s">
        <v>5172</v>
      </c>
      <c r="C3983" s="3" t="s">
        <v>1190</v>
      </c>
      <c r="D3983" s="3" t="s">
        <v>1191</v>
      </c>
      <c r="E3983" s="3" t="s">
        <v>464</v>
      </c>
    </row>
    <row r="3984" spans="1:5" ht="45" customHeight="1" x14ac:dyDescent="0.3">
      <c r="A3984" s="3" t="s">
        <v>463</v>
      </c>
      <c r="B3984" s="3" t="s">
        <v>5173</v>
      </c>
      <c r="C3984" s="3" t="s">
        <v>1190</v>
      </c>
      <c r="D3984" s="3" t="s">
        <v>1191</v>
      </c>
      <c r="E3984" s="3" t="s">
        <v>482</v>
      </c>
    </row>
    <row r="3985" spans="1:5" ht="45" customHeight="1" x14ac:dyDescent="0.3">
      <c r="A3985" s="3" t="s">
        <v>463</v>
      </c>
      <c r="B3985" s="3" t="s">
        <v>5174</v>
      </c>
      <c r="C3985" s="3" t="s">
        <v>1190</v>
      </c>
      <c r="D3985" s="3" t="s">
        <v>1191</v>
      </c>
      <c r="E3985" s="3" t="s">
        <v>486</v>
      </c>
    </row>
    <row r="3986" spans="1:5" ht="45" customHeight="1" x14ac:dyDescent="0.3">
      <c r="A3986" s="3" t="s">
        <v>463</v>
      </c>
      <c r="B3986" s="3" t="s">
        <v>5175</v>
      </c>
      <c r="C3986" s="3" t="s">
        <v>1190</v>
      </c>
      <c r="D3986" s="3" t="s">
        <v>1191</v>
      </c>
      <c r="E3986" s="3" t="s">
        <v>486</v>
      </c>
    </row>
    <row r="3987" spans="1:5" ht="45" customHeight="1" x14ac:dyDescent="0.3">
      <c r="A3987" s="3" t="s">
        <v>463</v>
      </c>
      <c r="B3987" s="3" t="s">
        <v>5176</v>
      </c>
      <c r="C3987" s="3" t="s">
        <v>1190</v>
      </c>
      <c r="D3987" s="3" t="s">
        <v>1191</v>
      </c>
      <c r="E3987" s="3" t="s">
        <v>501</v>
      </c>
    </row>
    <row r="3988" spans="1:5" ht="45" customHeight="1" x14ac:dyDescent="0.3">
      <c r="A3988" s="3" t="s">
        <v>463</v>
      </c>
      <c r="B3988" s="3" t="s">
        <v>5177</v>
      </c>
      <c r="C3988" s="3" t="s">
        <v>1190</v>
      </c>
      <c r="D3988" s="3" t="s">
        <v>1191</v>
      </c>
      <c r="E3988" s="3" t="s">
        <v>505</v>
      </c>
    </row>
    <row r="3989" spans="1:5" ht="45" customHeight="1" x14ac:dyDescent="0.3">
      <c r="A3989" s="3" t="s">
        <v>463</v>
      </c>
      <c r="B3989" s="3" t="s">
        <v>5178</v>
      </c>
      <c r="C3989" s="3" t="s">
        <v>1190</v>
      </c>
      <c r="D3989" s="3" t="s">
        <v>1191</v>
      </c>
      <c r="E3989" s="3" t="s">
        <v>509</v>
      </c>
    </row>
    <row r="3990" spans="1:5" ht="45" customHeight="1" x14ac:dyDescent="0.3">
      <c r="A3990" s="3" t="s">
        <v>463</v>
      </c>
      <c r="B3990" s="3" t="s">
        <v>5179</v>
      </c>
      <c r="C3990" s="3" t="s">
        <v>1190</v>
      </c>
      <c r="D3990" s="3" t="s">
        <v>1191</v>
      </c>
      <c r="E3990" s="3" t="s">
        <v>529</v>
      </c>
    </row>
    <row r="3991" spans="1:5" ht="45" customHeight="1" x14ac:dyDescent="0.3">
      <c r="A3991" s="3" t="s">
        <v>463</v>
      </c>
      <c r="B3991" s="3" t="s">
        <v>5180</v>
      </c>
      <c r="C3991" s="3" t="s">
        <v>1190</v>
      </c>
      <c r="D3991" s="3" t="s">
        <v>1191</v>
      </c>
      <c r="E3991" s="3" t="s">
        <v>523</v>
      </c>
    </row>
    <row r="3992" spans="1:5" ht="45" customHeight="1" x14ac:dyDescent="0.3">
      <c r="A3992" s="3" t="s">
        <v>463</v>
      </c>
      <c r="B3992" s="3" t="s">
        <v>5181</v>
      </c>
      <c r="C3992" s="3" t="s">
        <v>1190</v>
      </c>
      <c r="D3992" s="3" t="s">
        <v>1191</v>
      </c>
      <c r="E3992" s="3" t="s">
        <v>527</v>
      </c>
    </row>
    <row r="3993" spans="1:5" ht="45" customHeight="1" x14ac:dyDescent="0.3">
      <c r="A3993" s="3" t="s">
        <v>463</v>
      </c>
      <c r="B3993" s="3" t="s">
        <v>5182</v>
      </c>
      <c r="C3993" s="3" t="s">
        <v>1190</v>
      </c>
      <c r="D3993" s="3" t="s">
        <v>1191</v>
      </c>
      <c r="E3993" s="3" t="s">
        <v>392</v>
      </c>
    </row>
    <row r="3994" spans="1:5" ht="45" customHeight="1" x14ac:dyDescent="0.3">
      <c r="A3994" s="3" t="s">
        <v>463</v>
      </c>
      <c r="B3994" s="3" t="s">
        <v>5183</v>
      </c>
      <c r="C3994" s="3" t="s">
        <v>1190</v>
      </c>
      <c r="D3994" s="3" t="s">
        <v>1191</v>
      </c>
      <c r="E3994" s="3" t="s">
        <v>395</v>
      </c>
    </row>
    <row r="3995" spans="1:5" ht="45" customHeight="1" x14ac:dyDescent="0.3">
      <c r="A3995" s="3" t="s">
        <v>463</v>
      </c>
      <c r="B3995" s="3" t="s">
        <v>5184</v>
      </c>
      <c r="C3995" s="3" t="s">
        <v>1190</v>
      </c>
      <c r="D3995" s="3" t="s">
        <v>1191</v>
      </c>
      <c r="E3995" s="3" t="s">
        <v>418</v>
      </c>
    </row>
    <row r="3996" spans="1:5" ht="45" customHeight="1" x14ac:dyDescent="0.3">
      <c r="A3996" s="3" t="s">
        <v>463</v>
      </c>
      <c r="B3996" s="3" t="s">
        <v>5185</v>
      </c>
      <c r="C3996" s="3" t="s">
        <v>1190</v>
      </c>
      <c r="D3996" s="3" t="s">
        <v>1191</v>
      </c>
      <c r="E3996" s="3" t="s">
        <v>423</v>
      </c>
    </row>
    <row r="3997" spans="1:5" ht="45" customHeight="1" x14ac:dyDescent="0.3">
      <c r="A3997" s="3" t="s">
        <v>463</v>
      </c>
      <c r="B3997" s="3" t="s">
        <v>5186</v>
      </c>
      <c r="C3997" s="3" t="s">
        <v>1190</v>
      </c>
      <c r="D3997" s="3" t="s">
        <v>1191</v>
      </c>
      <c r="E3997" s="3" t="s">
        <v>433</v>
      </c>
    </row>
    <row r="3998" spans="1:5" ht="45" customHeight="1" x14ac:dyDescent="0.3">
      <c r="A3998" s="3" t="s">
        <v>466</v>
      </c>
      <c r="B3998" s="3" t="s">
        <v>5187</v>
      </c>
      <c r="C3998" s="3" t="s">
        <v>1302</v>
      </c>
      <c r="D3998" s="3" t="s">
        <v>1303</v>
      </c>
      <c r="E3998" s="3" t="s">
        <v>467</v>
      </c>
    </row>
    <row r="3999" spans="1:5" ht="45" customHeight="1" x14ac:dyDescent="0.3">
      <c r="A3999" s="3" t="s">
        <v>466</v>
      </c>
      <c r="B3999" s="3" t="s">
        <v>5188</v>
      </c>
      <c r="C3999" s="3" t="s">
        <v>1302</v>
      </c>
      <c r="D3999" s="3" t="s">
        <v>1303</v>
      </c>
      <c r="E3999" s="3" t="s">
        <v>542</v>
      </c>
    </row>
    <row r="4000" spans="1:5" ht="45" customHeight="1" x14ac:dyDescent="0.3">
      <c r="A4000" s="3" t="s">
        <v>474</v>
      </c>
      <c r="B4000" s="3" t="s">
        <v>5189</v>
      </c>
      <c r="C4000" s="3" t="s">
        <v>1190</v>
      </c>
      <c r="D4000" s="3" t="s">
        <v>1191</v>
      </c>
      <c r="E4000" s="3" t="s">
        <v>392</v>
      </c>
    </row>
    <row r="4001" spans="1:5" ht="45" customHeight="1" x14ac:dyDescent="0.3">
      <c r="A4001" s="3" t="s">
        <v>474</v>
      </c>
      <c r="B4001" s="3" t="s">
        <v>5190</v>
      </c>
      <c r="C4001" s="3" t="s">
        <v>1190</v>
      </c>
      <c r="D4001" s="3" t="s">
        <v>1191</v>
      </c>
      <c r="E4001" s="3" t="s">
        <v>395</v>
      </c>
    </row>
    <row r="4002" spans="1:5" ht="45" customHeight="1" x14ac:dyDescent="0.3">
      <c r="A4002" s="3" t="s">
        <v>474</v>
      </c>
      <c r="B4002" s="3" t="s">
        <v>5191</v>
      </c>
      <c r="C4002" s="3" t="s">
        <v>1190</v>
      </c>
      <c r="D4002" s="3" t="s">
        <v>1191</v>
      </c>
      <c r="E4002" s="3" t="s">
        <v>418</v>
      </c>
    </row>
    <row r="4003" spans="1:5" ht="45" customHeight="1" x14ac:dyDescent="0.3">
      <c r="A4003" s="3" t="s">
        <v>474</v>
      </c>
      <c r="B4003" s="3" t="s">
        <v>5192</v>
      </c>
      <c r="C4003" s="3" t="s">
        <v>1190</v>
      </c>
      <c r="D4003" s="3" t="s">
        <v>1191</v>
      </c>
      <c r="E4003" s="3" t="s">
        <v>423</v>
      </c>
    </row>
    <row r="4004" spans="1:5" ht="45" customHeight="1" x14ac:dyDescent="0.3">
      <c r="A4004" s="3" t="s">
        <v>474</v>
      </c>
      <c r="B4004" s="3" t="s">
        <v>5193</v>
      </c>
      <c r="C4004" s="3" t="s">
        <v>1190</v>
      </c>
      <c r="D4004" s="3" t="s">
        <v>1191</v>
      </c>
      <c r="E4004" s="3" t="s">
        <v>433</v>
      </c>
    </row>
    <row r="4005" spans="1:5" ht="45" customHeight="1" x14ac:dyDescent="0.3">
      <c r="A4005" s="3" t="s">
        <v>474</v>
      </c>
      <c r="B4005" s="3" t="s">
        <v>5194</v>
      </c>
      <c r="C4005" s="3" t="s">
        <v>1190</v>
      </c>
      <c r="D4005" s="3" t="s">
        <v>1191</v>
      </c>
      <c r="E4005" s="3" t="s">
        <v>446</v>
      </c>
    </row>
    <row r="4006" spans="1:5" ht="45" customHeight="1" x14ac:dyDescent="0.3">
      <c r="A4006" s="3" t="s">
        <v>474</v>
      </c>
      <c r="B4006" s="3" t="s">
        <v>5195</v>
      </c>
      <c r="C4006" s="3" t="s">
        <v>1190</v>
      </c>
      <c r="D4006" s="3" t="s">
        <v>1191</v>
      </c>
      <c r="E4006" s="3" t="s">
        <v>449</v>
      </c>
    </row>
    <row r="4007" spans="1:5" ht="45" customHeight="1" x14ac:dyDescent="0.3">
      <c r="A4007" s="3" t="s">
        <v>474</v>
      </c>
      <c r="B4007" s="3" t="s">
        <v>5196</v>
      </c>
      <c r="C4007" s="3" t="s">
        <v>1190</v>
      </c>
      <c r="D4007" s="3" t="s">
        <v>1191</v>
      </c>
      <c r="E4007" s="3" t="s">
        <v>454</v>
      </c>
    </row>
    <row r="4008" spans="1:5" ht="45" customHeight="1" x14ac:dyDescent="0.3">
      <c r="A4008" s="3" t="s">
        <v>474</v>
      </c>
      <c r="B4008" s="3" t="s">
        <v>5197</v>
      </c>
      <c r="C4008" s="3" t="s">
        <v>1190</v>
      </c>
      <c r="D4008" s="3" t="s">
        <v>1191</v>
      </c>
      <c r="E4008" s="3" t="s">
        <v>473</v>
      </c>
    </row>
    <row r="4009" spans="1:5" ht="45" customHeight="1" x14ac:dyDescent="0.3">
      <c r="A4009" s="3" t="s">
        <v>474</v>
      </c>
      <c r="B4009" s="3" t="s">
        <v>5198</v>
      </c>
      <c r="C4009" s="3" t="s">
        <v>1190</v>
      </c>
      <c r="D4009" s="3" t="s">
        <v>1191</v>
      </c>
      <c r="E4009" s="3" t="s">
        <v>476</v>
      </c>
    </row>
    <row r="4010" spans="1:5" ht="45" customHeight="1" x14ac:dyDescent="0.3">
      <c r="A4010" s="3" t="s">
        <v>474</v>
      </c>
      <c r="B4010" s="3" t="s">
        <v>5199</v>
      </c>
      <c r="C4010" s="3" t="s">
        <v>1190</v>
      </c>
      <c r="D4010" s="3" t="s">
        <v>1191</v>
      </c>
      <c r="E4010" s="3" t="s">
        <v>479</v>
      </c>
    </row>
    <row r="4011" spans="1:5" ht="45" customHeight="1" x14ac:dyDescent="0.3">
      <c r="A4011" s="3" t="s">
        <v>474</v>
      </c>
      <c r="B4011" s="3" t="s">
        <v>5200</v>
      </c>
      <c r="C4011" s="3" t="s">
        <v>1190</v>
      </c>
      <c r="D4011" s="3" t="s">
        <v>1191</v>
      </c>
      <c r="E4011" s="3" t="s">
        <v>489</v>
      </c>
    </row>
    <row r="4012" spans="1:5" ht="45" customHeight="1" x14ac:dyDescent="0.3">
      <c r="A4012" s="3" t="s">
        <v>474</v>
      </c>
      <c r="B4012" s="3" t="s">
        <v>5201</v>
      </c>
      <c r="C4012" s="3" t="s">
        <v>1190</v>
      </c>
      <c r="D4012" s="3" t="s">
        <v>1191</v>
      </c>
      <c r="E4012" s="3" t="s">
        <v>492</v>
      </c>
    </row>
    <row r="4013" spans="1:5" ht="45" customHeight="1" x14ac:dyDescent="0.3">
      <c r="A4013" s="3" t="s">
        <v>474</v>
      </c>
      <c r="B4013" s="3" t="s">
        <v>5202</v>
      </c>
      <c r="C4013" s="3" t="s">
        <v>1190</v>
      </c>
      <c r="D4013" s="3" t="s">
        <v>1191</v>
      </c>
      <c r="E4013" s="3" t="s">
        <v>495</v>
      </c>
    </row>
    <row r="4014" spans="1:5" ht="45" customHeight="1" x14ac:dyDescent="0.3">
      <c r="A4014" s="3" t="s">
        <v>474</v>
      </c>
      <c r="B4014" s="3" t="s">
        <v>5203</v>
      </c>
      <c r="C4014" s="3" t="s">
        <v>1190</v>
      </c>
      <c r="D4014" s="3" t="s">
        <v>1191</v>
      </c>
      <c r="E4014" s="3" t="s">
        <v>514</v>
      </c>
    </row>
    <row r="4015" spans="1:5" ht="45" customHeight="1" x14ac:dyDescent="0.3">
      <c r="A4015" s="3" t="s">
        <v>474</v>
      </c>
      <c r="B4015" s="3" t="s">
        <v>5204</v>
      </c>
      <c r="C4015" s="3" t="s">
        <v>1190</v>
      </c>
      <c r="D4015" s="3" t="s">
        <v>1191</v>
      </c>
      <c r="E4015" s="3" t="s">
        <v>517</v>
      </c>
    </row>
    <row r="4016" spans="1:5" ht="45" customHeight="1" x14ac:dyDescent="0.3">
      <c r="A4016" s="3" t="s">
        <v>474</v>
      </c>
      <c r="B4016" s="3" t="s">
        <v>5205</v>
      </c>
      <c r="C4016" s="3" t="s">
        <v>1190</v>
      </c>
      <c r="D4016" s="3" t="s">
        <v>1191</v>
      </c>
      <c r="E4016" s="3" t="s">
        <v>433</v>
      </c>
    </row>
    <row r="4017" spans="1:5" ht="45" customHeight="1" x14ac:dyDescent="0.3">
      <c r="A4017" s="3" t="s">
        <v>474</v>
      </c>
      <c r="B4017" s="3" t="s">
        <v>5206</v>
      </c>
      <c r="C4017" s="3" t="s">
        <v>1190</v>
      </c>
      <c r="D4017" s="3" t="s">
        <v>1191</v>
      </c>
      <c r="E4017" s="3" t="s">
        <v>534</v>
      </c>
    </row>
    <row r="4018" spans="1:5" ht="45" customHeight="1" x14ac:dyDescent="0.3">
      <c r="A4018" s="3" t="s">
        <v>474</v>
      </c>
      <c r="B4018" s="3" t="s">
        <v>5207</v>
      </c>
      <c r="C4018" s="3" t="s">
        <v>1190</v>
      </c>
      <c r="D4018" s="3" t="s">
        <v>1191</v>
      </c>
      <c r="E4018" s="3" t="s">
        <v>536</v>
      </c>
    </row>
    <row r="4019" spans="1:5" ht="45" customHeight="1" x14ac:dyDescent="0.3">
      <c r="A4019" s="3" t="s">
        <v>474</v>
      </c>
      <c r="B4019" s="3" t="s">
        <v>5208</v>
      </c>
      <c r="C4019" s="3" t="s">
        <v>1190</v>
      </c>
      <c r="D4019" s="3" t="s">
        <v>1191</v>
      </c>
      <c r="E4019" s="3" t="s">
        <v>539</v>
      </c>
    </row>
    <row r="4020" spans="1:5" ht="45" customHeight="1" x14ac:dyDescent="0.3">
      <c r="A4020" s="3" t="s">
        <v>474</v>
      </c>
      <c r="B4020" s="3" t="s">
        <v>5209</v>
      </c>
      <c r="C4020" s="3" t="s">
        <v>1190</v>
      </c>
      <c r="D4020" s="3" t="s">
        <v>1191</v>
      </c>
      <c r="E4020" s="3" t="s">
        <v>546</v>
      </c>
    </row>
    <row r="4021" spans="1:5" ht="45" customHeight="1" x14ac:dyDescent="0.3">
      <c r="A4021" s="3" t="s">
        <v>474</v>
      </c>
      <c r="B4021" s="3" t="s">
        <v>5210</v>
      </c>
      <c r="C4021" s="3" t="s">
        <v>1190</v>
      </c>
      <c r="D4021" s="3" t="s">
        <v>1191</v>
      </c>
      <c r="E4021" s="3" t="s">
        <v>551</v>
      </c>
    </row>
    <row r="4022" spans="1:5" ht="45" customHeight="1" x14ac:dyDescent="0.3">
      <c r="A4022" s="3" t="s">
        <v>474</v>
      </c>
      <c r="B4022" s="3" t="s">
        <v>5211</v>
      </c>
      <c r="C4022" s="3" t="s">
        <v>1190</v>
      </c>
      <c r="D4022" s="3" t="s">
        <v>1191</v>
      </c>
      <c r="E4022" s="3" t="s">
        <v>554</v>
      </c>
    </row>
    <row r="4023" spans="1:5" ht="45" customHeight="1" x14ac:dyDescent="0.3">
      <c r="A4023" s="3" t="s">
        <v>474</v>
      </c>
      <c r="B4023" s="3" t="s">
        <v>5212</v>
      </c>
      <c r="C4023" s="3" t="s">
        <v>1190</v>
      </c>
      <c r="D4023" s="3" t="s">
        <v>1191</v>
      </c>
      <c r="E4023" s="3" t="s">
        <v>558</v>
      </c>
    </row>
    <row r="4024" spans="1:5" ht="45" customHeight="1" x14ac:dyDescent="0.3">
      <c r="A4024" s="3" t="s">
        <v>474</v>
      </c>
      <c r="B4024" s="3" t="s">
        <v>5213</v>
      </c>
      <c r="C4024" s="3" t="s">
        <v>1190</v>
      </c>
      <c r="D4024" s="3" t="s">
        <v>1191</v>
      </c>
      <c r="E4024" s="3" t="s">
        <v>561</v>
      </c>
    </row>
    <row r="4025" spans="1:5" ht="45" customHeight="1" x14ac:dyDescent="0.3">
      <c r="A4025" s="3" t="s">
        <v>474</v>
      </c>
      <c r="B4025" s="3" t="s">
        <v>5214</v>
      </c>
      <c r="C4025" s="3" t="s">
        <v>1190</v>
      </c>
      <c r="D4025" s="3" t="s">
        <v>1191</v>
      </c>
      <c r="E4025" s="3" t="s">
        <v>564</v>
      </c>
    </row>
    <row r="4026" spans="1:5" ht="45" customHeight="1" x14ac:dyDescent="0.3">
      <c r="A4026" s="3" t="s">
        <v>474</v>
      </c>
      <c r="B4026" s="3" t="s">
        <v>5215</v>
      </c>
      <c r="C4026" s="3" t="s">
        <v>1190</v>
      </c>
      <c r="D4026" s="3" t="s">
        <v>1191</v>
      </c>
      <c r="E4026" s="3" t="s">
        <v>157</v>
      </c>
    </row>
    <row r="4027" spans="1:5" ht="45" customHeight="1" x14ac:dyDescent="0.3">
      <c r="A4027" s="3" t="s">
        <v>474</v>
      </c>
      <c r="B4027" s="3" t="s">
        <v>5216</v>
      </c>
      <c r="C4027" s="3" t="s">
        <v>1190</v>
      </c>
      <c r="D4027" s="3" t="s">
        <v>1191</v>
      </c>
      <c r="E4027" s="3" t="s">
        <v>580</v>
      </c>
    </row>
    <row r="4028" spans="1:5" ht="45" customHeight="1" x14ac:dyDescent="0.3">
      <c r="A4028" s="3" t="s">
        <v>474</v>
      </c>
      <c r="B4028" s="3" t="s">
        <v>5217</v>
      </c>
      <c r="C4028" s="3" t="s">
        <v>1190</v>
      </c>
      <c r="D4028" s="3" t="s">
        <v>1191</v>
      </c>
      <c r="E4028" s="3" t="s">
        <v>574</v>
      </c>
    </row>
    <row r="4029" spans="1:5" ht="45" customHeight="1" x14ac:dyDescent="0.3">
      <c r="A4029" s="3" t="s">
        <v>474</v>
      </c>
      <c r="B4029" s="3" t="s">
        <v>5218</v>
      </c>
      <c r="C4029" s="3" t="s">
        <v>1190</v>
      </c>
      <c r="D4029" s="3" t="s">
        <v>1191</v>
      </c>
      <c r="E4029" s="3" t="s">
        <v>577</v>
      </c>
    </row>
    <row r="4030" spans="1:5" ht="45" customHeight="1" x14ac:dyDescent="0.3">
      <c r="A4030" s="3" t="s">
        <v>474</v>
      </c>
      <c r="B4030" s="3" t="s">
        <v>5219</v>
      </c>
      <c r="C4030" s="3" t="s">
        <v>1190</v>
      </c>
      <c r="D4030" s="3" t="s">
        <v>1191</v>
      </c>
      <c r="E4030" s="3" t="s">
        <v>583</v>
      </c>
    </row>
    <row r="4031" spans="1:5" ht="45" customHeight="1" x14ac:dyDescent="0.3">
      <c r="A4031" s="3" t="s">
        <v>474</v>
      </c>
      <c r="B4031" s="3" t="s">
        <v>5220</v>
      </c>
      <c r="C4031" s="3" t="s">
        <v>1190</v>
      </c>
      <c r="D4031" s="3" t="s">
        <v>1191</v>
      </c>
      <c r="E4031" s="3" t="s">
        <v>587</v>
      </c>
    </row>
    <row r="4032" spans="1:5" ht="45" customHeight="1" x14ac:dyDescent="0.3">
      <c r="A4032" s="3" t="s">
        <v>474</v>
      </c>
      <c r="B4032" s="3" t="s">
        <v>5221</v>
      </c>
      <c r="C4032" s="3" t="s">
        <v>1190</v>
      </c>
      <c r="D4032" s="3" t="s">
        <v>1191</v>
      </c>
      <c r="E4032" s="3" t="s">
        <v>590</v>
      </c>
    </row>
    <row r="4033" spans="1:5" ht="45" customHeight="1" x14ac:dyDescent="0.3">
      <c r="A4033" s="3" t="s">
        <v>474</v>
      </c>
      <c r="B4033" s="3" t="s">
        <v>5222</v>
      </c>
      <c r="C4033" s="3" t="s">
        <v>1190</v>
      </c>
      <c r="D4033" s="3" t="s">
        <v>1191</v>
      </c>
      <c r="E4033" s="3" t="s">
        <v>602</v>
      </c>
    </row>
    <row r="4034" spans="1:5" ht="45" customHeight="1" x14ac:dyDescent="0.3">
      <c r="A4034" s="3" t="s">
        <v>474</v>
      </c>
      <c r="B4034" s="3" t="s">
        <v>5223</v>
      </c>
      <c r="C4034" s="3" t="s">
        <v>1190</v>
      </c>
      <c r="D4034" s="3" t="s">
        <v>1191</v>
      </c>
      <c r="E4034" s="3" t="s">
        <v>304</v>
      </c>
    </row>
    <row r="4035" spans="1:5" ht="45" customHeight="1" x14ac:dyDescent="0.3">
      <c r="A4035" s="3" t="s">
        <v>474</v>
      </c>
      <c r="B4035" s="3" t="s">
        <v>5224</v>
      </c>
      <c r="C4035" s="3" t="s">
        <v>1190</v>
      </c>
      <c r="D4035" s="3" t="s">
        <v>1191</v>
      </c>
      <c r="E4035" s="3" t="s">
        <v>595</v>
      </c>
    </row>
    <row r="4036" spans="1:5" ht="45" customHeight="1" x14ac:dyDescent="0.3">
      <c r="A4036" s="3" t="s">
        <v>474</v>
      </c>
      <c r="B4036" s="3" t="s">
        <v>5225</v>
      </c>
      <c r="C4036" s="3" t="s">
        <v>1190</v>
      </c>
      <c r="D4036" s="3" t="s">
        <v>1191</v>
      </c>
      <c r="E4036" s="3" t="s">
        <v>402</v>
      </c>
    </row>
    <row r="4037" spans="1:5" ht="45" customHeight="1" x14ac:dyDescent="0.3">
      <c r="A4037" s="3" t="s">
        <v>474</v>
      </c>
      <c r="B4037" s="3" t="s">
        <v>5226</v>
      </c>
      <c r="C4037" s="3" t="s">
        <v>1190</v>
      </c>
      <c r="D4037" s="3" t="s">
        <v>1191</v>
      </c>
      <c r="E4037" s="3" t="s">
        <v>406</v>
      </c>
    </row>
    <row r="4038" spans="1:5" ht="45" customHeight="1" x14ac:dyDescent="0.3">
      <c r="A4038" s="3" t="s">
        <v>474</v>
      </c>
      <c r="B4038" s="3" t="s">
        <v>5227</v>
      </c>
      <c r="C4038" s="3" t="s">
        <v>1190</v>
      </c>
      <c r="D4038" s="3" t="s">
        <v>1191</v>
      </c>
      <c r="E4038" s="3" t="s">
        <v>415</v>
      </c>
    </row>
    <row r="4039" spans="1:5" ht="45" customHeight="1" x14ac:dyDescent="0.3">
      <c r="A4039" s="3" t="s">
        <v>474</v>
      </c>
      <c r="B4039" s="3" t="s">
        <v>5228</v>
      </c>
      <c r="C4039" s="3" t="s">
        <v>1190</v>
      </c>
      <c r="D4039" s="3" t="s">
        <v>1191</v>
      </c>
      <c r="E4039" s="3" t="s">
        <v>436</v>
      </c>
    </row>
    <row r="4040" spans="1:5" ht="45" customHeight="1" x14ac:dyDescent="0.3">
      <c r="A4040" s="3" t="s">
        <v>474</v>
      </c>
      <c r="B4040" s="3" t="s">
        <v>5229</v>
      </c>
      <c r="C4040" s="3" t="s">
        <v>1190</v>
      </c>
      <c r="D4040" s="3" t="s">
        <v>1191</v>
      </c>
      <c r="E4040" s="3" t="s">
        <v>440</v>
      </c>
    </row>
    <row r="4041" spans="1:5" ht="45" customHeight="1" x14ac:dyDescent="0.3">
      <c r="A4041" s="3" t="s">
        <v>474</v>
      </c>
      <c r="B4041" s="3" t="s">
        <v>5230</v>
      </c>
      <c r="C4041" s="3" t="s">
        <v>1190</v>
      </c>
      <c r="D4041" s="3" t="s">
        <v>1191</v>
      </c>
      <c r="E4041" s="3" t="s">
        <v>443</v>
      </c>
    </row>
    <row r="4042" spans="1:5" ht="45" customHeight="1" x14ac:dyDescent="0.3">
      <c r="A4042" s="3" t="s">
        <v>474</v>
      </c>
      <c r="B4042" s="3" t="s">
        <v>5231</v>
      </c>
      <c r="C4042" s="3" t="s">
        <v>1190</v>
      </c>
      <c r="D4042" s="3" t="s">
        <v>1191</v>
      </c>
      <c r="E4042" s="3" t="s">
        <v>459</v>
      </c>
    </row>
    <row r="4043" spans="1:5" ht="45" customHeight="1" x14ac:dyDescent="0.3">
      <c r="A4043" s="3" t="s">
        <v>474</v>
      </c>
      <c r="B4043" s="3" t="s">
        <v>5232</v>
      </c>
      <c r="C4043" s="3" t="s">
        <v>1190</v>
      </c>
      <c r="D4043" s="3" t="s">
        <v>1191</v>
      </c>
      <c r="E4043" s="3" t="s">
        <v>464</v>
      </c>
    </row>
    <row r="4044" spans="1:5" ht="45" customHeight="1" x14ac:dyDescent="0.3">
      <c r="A4044" s="3" t="s">
        <v>474</v>
      </c>
      <c r="B4044" s="3" t="s">
        <v>5233</v>
      </c>
      <c r="C4044" s="3" t="s">
        <v>1190</v>
      </c>
      <c r="D4044" s="3" t="s">
        <v>1191</v>
      </c>
      <c r="E4044" s="3" t="s">
        <v>482</v>
      </c>
    </row>
    <row r="4045" spans="1:5" ht="45" customHeight="1" x14ac:dyDescent="0.3">
      <c r="A4045" s="3" t="s">
        <v>474</v>
      </c>
      <c r="B4045" s="3" t="s">
        <v>5234</v>
      </c>
      <c r="C4045" s="3" t="s">
        <v>1190</v>
      </c>
      <c r="D4045" s="3" t="s">
        <v>1191</v>
      </c>
      <c r="E4045" s="3" t="s">
        <v>486</v>
      </c>
    </row>
    <row r="4046" spans="1:5" ht="45" customHeight="1" x14ac:dyDescent="0.3">
      <c r="A4046" s="3" t="s">
        <v>474</v>
      </c>
      <c r="B4046" s="3" t="s">
        <v>5235</v>
      </c>
      <c r="C4046" s="3" t="s">
        <v>1190</v>
      </c>
      <c r="D4046" s="3" t="s">
        <v>1191</v>
      </c>
      <c r="E4046" s="3" t="s">
        <v>486</v>
      </c>
    </row>
    <row r="4047" spans="1:5" ht="45" customHeight="1" x14ac:dyDescent="0.3">
      <c r="A4047" s="3" t="s">
        <v>474</v>
      </c>
      <c r="B4047" s="3" t="s">
        <v>5236</v>
      </c>
      <c r="C4047" s="3" t="s">
        <v>1190</v>
      </c>
      <c r="D4047" s="3" t="s">
        <v>1191</v>
      </c>
      <c r="E4047" s="3" t="s">
        <v>501</v>
      </c>
    </row>
    <row r="4048" spans="1:5" ht="45" customHeight="1" x14ac:dyDescent="0.3">
      <c r="A4048" s="3" t="s">
        <v>474</v>
      </c>
      <c r="B4048" s="3" t="s">
        <v>5237</v>
      </c>
      <c r="C4048" s="3" t="s">
        <v>1190</v>
      </c>
      <c r="D4048" s="3" t="s">
        <v>1191</v>
      </c>
      <c r="E4048" s="3" t="s">
        <v>505</v>
      </c>
    </row>
    <row r="4049" spans="1:5" ht="45" customHeight="1" x14ac:dyDescent="0.3">
      <c r="A4049" s="3" t="s">
        <v>474</v>
      </c>
      <c r="B4049" s="3" t="s">
        <v>5238</v>
      </c>
      <c r="C4049" s="3" t="s">
        <v>1190</v>
      </c>
      <c r="D4049" s="3" t="s">
        <v>1191</v>
      </c>
      <c r="E4049" s="3" t="s">
        <v>529</v>
      </c>
    </row>
    <row r="4050" spans="1:5" ht="45" customHeight="1" x14ac:dyDescent="0.3">
      <c r="A4050" s="3" t="s">
        <v>474</v>
      </c>
      <c r="B4050" s="3" t="s">
        <v>5239</v>
      </c>
      <c r="C4050" s="3" t="s">
        <v>1190</v>
      </c>
      <c r="D4050" s="3" t="s">
        <v>1191</v>
      </c>
      <c r="E4050" s="3" t="s">
        <v>523</v>
      </c>
    </row>
    <row r="4051" spans="1:5" ht="45" customHeight="1" x14ac:dyDescent="0.3">
      <c r="A4051" s="3" t="s">
        <v>474</v>
      </c>
      <c r="B4051" s="3" t="s">
        <v>5240</v>
      </c>
      <c r="C4051" s="3" t="s">
        <v>1190</v>
      </c>
      <c r="D4051" s="3" t="s">
        <v>1191</v>
      </c>
      <c r="E4051" s="3" t="s">
        <v>527</v>
      </c>
    </row>
    <row r="4052" spans="1:5" ht="45" customHeight="1" x14ac:dyDescent="0.3">
      <c r="A4052" s="3" t="s">
        <v>474</v>
      </c>
      <c r="B4052" s="3" t="s">
        <v>5241</v>
      </c>
      <c r="C4052" s="3" t="s">
        <v>1190</v>
      </c>
      <c r="D4052" s="3" t="s">
        <v>1191</v>
      </c>
      <c r="E4052" s="3" t="s">
        <v>509</v>
      </c>
    </row>
    <row r="4053" spans="1:5" ht="45" customHeight="1" x14ac:dyDescent="0.3">
      <c r="A4053" s="3" t="s">
        <v>477</v>
      </c>
      <c r="B4053" s="3" t="s">
        <v>5242</v>
      </c>
      <c r="C4053" s="3" t="s">
        <v>1190</v>
      </c>
      <c r="D4053" s="3" t="s">
        <v>1191</v>
      </c>
      <c r="E4053" s="3" t="s">
        <v>433</v>
      </c>
    </row>
    <row r="4054" spans="1:5" ht="45" customHeight="1" x14ac:dyDescent="0.3">
      <c r="A4054" s="3" t="s">
        <v>477</v>
      </c>
      <c r="B4054" s="3" t="s">
        <v>5243</v>
      </c>
      <c r="C4054" s="3" t="s">
        <v>1190</v>
      </c>
      <c r="D4054" s="3" t="s">
        <v>1191</v>
      </c>
      <c r="E4054" s="3" t="s">
        <v>446</v>
      </c>
    </row>
    <row r="4055" spans="1:5" ht="45" customHeight="1" x14ac:dyDescent="0.3">
      <c r="A4055" s="3" t="s">
        <v>477</v>
      </c>
      <c r="B4055" s="3" t="s">
        <v>5244</v>
      </c>
      <c r="C4055" s="3" t="s">
        <v>1190</v>
      </c>
      <c r="D4055" s="3" t="s">
        <v>1191</v>
      </c>
      <c r="E4055" s="3" t="s">
        <v>449</v>
      </c>
    </row>
    <row r="4056" spans="1:5" ht="45" customHeight="1" x14ac:dyDescent="0.3">
      <c r="A4056" s="3" t="s">
        <v>477</v>
      </c>
      <c r="B4056" s="3" t="s">
        <v>5245</v>
      </c>
      <c r="C4056" s="3" t="s">
        <v>1190</v>
      </c>
      <c r="D4056" s="3" t="s">
        <v>1191</v>
      </c>
      <c r="E4056" s="3" t="s">
        <v>454</v>
      </c>
    </row>
    <row r="4057" spans="1:5" ht="45" customHeight="1" x14ac:dyDescent="0.3">
      <c r="A4057" s="3" t="s">
        <v>477</v>
      </c>
      <c r="B4057" s="3" t="s">
        <v>5246</v>
      </c>
      <c r="C4057" s="3" t="s">
        <v>1190</v>
      </c>
      <c r="D4057" s="3" t="s">
        <v>1191</v>
      </c>
      <c r="E4057" s="3" t="s">
        <v>473</v>
      </c>
    </row>
    <row r="4058" spans="1:5" ht="45" customHeight="1" x14ac:dyDescent="0.3">
      <c r="A4058" s="3" t="s">
        <v>477</v>
      </c>
      <c r="B4058" s="3" t="s">
        <v>5247</v>
      </c>
      <c r="C4058" s="3" t="s">
        <v>1190</v>
      </c>
      <c r="D4058" s="3" t="s">
        <v>1191</v>
      </c>
      <c r="E4058" s="3" t="s">
        <v>476</v>
      </c>
    </row>
    <row r="4059" spans="1:5" ht="45" customHeight="1" x14ac:dyDescent="0.3">
      <c r="A4059" s="3" t="s">
        <v>477</v>
      </c>
      <c r="B4059" s="3" t="s">
        <v>5248</v>
      </c>
      <c r="C4059" s="3" t="s">
        <v>1190</v>
      </c>
      <c r="D4059" s="3" t="s">
        <v>1191</v>
      </c>
      <c r="E4059" s="3" t="s">
        <v>479</v>
      </c>
    </row>
    <row r="4060" spans="1:5" ht="45" customHeight="1" x14ac:dyDescent="0.3">
      <c r="A4060" s="3" t="s">
        <v>477</v>
      </c>
      <c r="B4060" s="3" t="s">
        <v>5249</v>
      </c>
      <c r="C4060" s="3" t="s">
        <v>1190</v>
      </c>
      <c r="D4060" s="3" t="s">
        <v>1191</v>
      </c>
      <c r="E4060" s="3" t="s">
        <v>489</v>
      </c>
    </row>
    <row r="4061" spans="1:5" ht="45" customHeight="1" x14ac:dyDescent="0.3">
      <c r="A4061" s="3" t="s">
        <v>477</v>
      </c>
      <c r="B4061" s="3" t="s">
        <v>5250</v>
      </c>
      <c r="C4061" s="3" t="s">
        <v>1190</v>
      </c>
      <c r="D4061" s="3" t="s">
        <v>1191</v>
      </c>
      <c r="E4061" s="3" t="s">
        <v>492</v>
      </c>
    </row>
    <row r="4062" spans="1:5" ht="45" customHeight="1" x14ac:dyDescent="0.3">
      <c r="A4062" s="3" t="s">
        <v>477</v>
      </c>
      <c r="B4062" s="3" t="s">
        <v>5251</v>
      </c>
      <c r="C4062" s="3" t="s">
        <v>1190</v>
      </c>
      <c r="D4062" s="3" t="s">
        <v>1191</v>
      </c>
      <c r="E4062" s="3" t="s">
        <v>495</v>
      </c>
    </row>
    <row r="4063" spans="1:5" ht="45" customHeight="1" x14ac:dyDescent="0.3">
      <c r="A4063" s="3" t="s">
        <v>477</v>
      </c>
      <c r="B4063" s="3" t="s">
        <v>5252</v>
      </c>
      <c r="C4063" s="3" t="s">
        <v>1190</v>
      </c>
      <c r="D4063" s="3" t="s">
        <v>1191</v>
      </c>
      <c r="E4063" s="3" t="s">
        <v>514</v>
      </c>
    </row>
    <row r="4064" spans="1:5" ht="45" customHeight="1" x14ac:dyDescent="0.3">
      <c r="A4064" s="3" t="s">
        <v>477</v>
      </c>
      <c r="B4064" s="3" t="s">
        <v>5253</v>
      </c>
      <c r="C4064" s="3" t="s">
        <v>1190</v>
      </c>
      <c r="D4064" s="3" t="s">
        <v>1191</v>
      </c>
      <c r="E4064" s="3" t="s">
        <v>517</v>
      </c>
    </row>
    <row r="4065" spans="1:5" ht="45" customHeight="1" x14ac:dyDescent="0.3">
      <c r="A4065" s="3" t="s">
        <v>477</v>
      </c>
      <c r="B4065" s="3" t="s">
        <v>5254</v>
      </c>
      <c r="C4065" s="3" t="s">
        <v>1190</v>
      </c>
      <c r="D4065" s="3" t="s">
        <v>1191</v>
      </c>
      <c r="E4065" s="3" t="s">
        <v>433</v>
      </c>
    </row>
    <row r="4066" spans="1:5" ht="45" customHeight="1" x14ac:dyDescent="0.3">
      <c r="A4066" s="3" t="s">
        <v>477</v>
      </c>
      <c r="B4066" s="3" t="s">
        <v>5255</v>
      </c>
      <c r="C4066" s="3" t="s">
        <v>1190</v>
      </c>
      <c r="D4066" s="3" t="s">
        <v>1191</v>
      </c>
      <c r="E4066" s="3" t="s">
        <v>534</v>
      </c>
    </row>
    <row r="4067" spans="1:5" ht="45" customHeight="1" x14ac:dyDescent="0.3">
      <c r="A4067" s="3" t="s">
        <v>477</v>
      </c>
      <c r="B4067" s="3" t="s">
        <v>5256</v>
      </c>
      <c r="C4067" s="3" t="s">
        <v>1190</v>
      </c>
      <c r="D4067" s="3" t="s">
        <v>1191</v>
      </c>
      <c r="E4067" s="3" t="s">
        <v>536</v>
      </c>
    </row>
    <row r="4068" spans="1:5" ht="45" customHeight="1" x14ac:dyDescent="0.3">
      <c r="A4068" s="3" t="s">
        <v>477</v>
      </c>
      <c r="B4068" s="3" t="s">
        <v>5257</v>
      </c>
      <c r="C4068" s="3" t="s">
        <v>1190</v>
      </c>
      <c r="D4068" s="3" t="s">
        <v>1191</v>
      </c>
      <c r="E4068" s="3" t="s">
        <v>539</v>
      </c>
    </row>
    <row r="4069" spans="1:5" ht="45" customHeight="1" x14ac:dyDescent="0.3">
      <c r="A4069" s="3" t="s">
        <v>477</v>
      </c>
      <c r="B4069" s="3" t="s">
        <v>5258</v>
      </c>
      <c r="C4069" s="3" t="s">
        <v>1190</v>
      </c>
      <c r="D4069" s="3" t="s">
        <v>1191</v>
      </c>
      <c r="E4069" s="3" t="s">
        <v>546</v>
      </c>
    </row>
    <row r="4070" spans="1:5" ht="45" customHeight="1" x14ac:dyDescent="0.3">
      <c r="A4070" s="3" t="s">
        <v>477</v>
      </c>
      <c r="B4070" s="3" t="s">
        <v>5259</v>
      </c>
      <c r="C4070" s="3" t="s">
        <v>1190</v>
      </c>
      <c r="D4070" s="3" t="s">
        <v>1191</v>
      </c>
      <c r="E4070" s="3" t="s">
        <v>551</v>
      </c>
    </row>
    <row r="4071" spans="1:5" ht="45" customHeight="1" x14ac:dyDescent="0.3">
      <c r="A4071" s="3" t="s">
        <v>477</v>
      </c>
      <c r="B4071" s="3" t="s">
        <v>5260</v>
      </c>
      <c r="C4071" s="3" t="s">
        <v>1190</v>
      </c>
      <c r="D4071" s="3" t="s">
        <v>1191</v>
      </c>
      <c r="E4071" s="3" t="s">
        <v>554</v>
      </c>
    </row>
    <row r="4072" spans="1:5" ht="45" customHeight="1" x14ac:dyDescent="0.3">
      <c r="A4072" s="3" t="s">
        <v>477</v>
      </c>
      <c r="B4072" s="3" t="s">
        <v>5261</v>
      </c>
      <c r="C4072" s="3" t="s">
        <v>1190</v>
      </c>
      <c r="D4072" s="3" t="s">
        <v>1191</v>
      </c>
      <c r="E4072" s="3" t="s">
        <v>561</v>
      </c>
    </row>
    <row r="4073" spans="1:5" ht="45" customHeight="1" x14ac:dyDescent="0.3">
      <c r="A4073" s="3" t="s">
        <v>477</v>
      </c>
      <c r="B4073" s="3" t="s">
        <v>5262</v>
      </c>
      <c r="C4073" s="3" t="s">
        <v>1190</v>
      </c>
      <c r="D4073" s="3" t="s">
        <v>1191</v>
      </c>
      <c r="E4073" s="3" t="s">
        <v>564</v>
      </c>
    </row>
    <row r="4074" spans="1:5" ht="45" customHeight="1" x14ac:dyDescent="0.3">
      <c r="A4074" s="3" t="s">
        <v>477</v>
      </c>
      <c r="B4074" s="3" t="s">
        <v>5263</v>
      </c>
      <c r="C4074" s="3" t="s">
        <v>1190</v>
      </c>
      <c r="D4074" s="3" t="s">
        <v>1191</v>
      </c>
      <c r="E4074" s="3" t="s">
        <v>157</v>
      </c>
    </row>
    <row r="4075" spans="1:5" ht="45" customHeight="1" x14ac:dyDescent="0.3">
      <c r="A4075" s="3" t="s">
        <v>477</v>
      </c>
      <c r="B4075" s="3" t="s">
        <v>5264</v>
      </c>
      <c r="C4075" s="3" t="s">
        <v>1190</v>
      </c>
      <c r="D4075" s="3" t="s">
        <v>1191</v>
      </c>
      <c r="E4075" s="3" t="s">
        <v>580</v>
      </c>
    </row>
    <row r="4076" spans="1:5" ht="45" customHeight="1" x14ac:dyDescent="0.3">
      <c r="A4076" s="3" t="s">
        <v>477</v>
      </c>
      <c r="B4076" s="3" t="s">
        <v>5265</v>
      </c>
      <c r="C4076" s="3" t="s">
        <v>1190</v>
      </c>
      <c r="D4076" s="3" t="s">
        <v>1191</v>
      </c>
      <c r="E4076" s="3" t="s">
        <v>574</v>
      </c>
    </row>
    <row r="4077" spans="1:5" ht="45" customHeight="1" x14ac:dyDescent="0.3">
      <c r="A4077" s="3" t="s">
        <v>477</v>
      </c>
      <c r="B4077" s="3" t="s">
        <v>5266</v>
      </c>
      <c r="C4077" s="3" t="s">
        <v>1190</v>
      </c>
      <c r="D4077" s="3" t="s">
        <v>1191</v>
      </c>
      <c r="E4077" s="3" t="s">
        <v>577</v>
      </c>
    </row>
    <row r="4078" spans="1:5" ht="45" customHeight="1" x14ac:dyDescent="0.3">
      <c r="A4078" s="3" t="s">
        <v>477</v>
      </c>
      <c r="B4078" s="3" t="s">
        <v>5267</v>
      </c>
      <c r="C4078" s="3" t="s">
        <v>1190</v>
      </c>
      <c r="D4078" s="3" t="s">
        <v>1191</v>
      </c>
      <c r="E4078" s="3" t="s">
        <v>583</v>
      </c>
    </row>
    <row r="4079" spans="1:5" ht="45" customHeight="1" x14ac:dyDescent="0.3">
      <c r="A4079" s="3" t="s">
        <v>477</v>
      </c>
      <c r="B4079" s="3" t="s">
        <v>5268</v>
      </c>
      <c r="C4079" s="3" t="s">
        <v>1190</v>
      </c>
      <c r="D4079" s="3" t="s">
        <v>1191</v>
      </c>
      <c r="E4079" s="3" t="s">
        <v>587</v>
      </c>
    </row>
    <row r="4080" spans="1:5" ht="45" customHeight="1" x14ac:dyDescent="0.3">
      <c r="A4080" s="3" t="s">
        <v>477</v>
      </c>
      <c r="B4080" s="3" t="s">
        <v>5269</v>
      </c>
      <c r="C4080" s="3" t="s">
        <v>1190</v>
      </c>
      <c r="D4080" s="3" t="s">
        <v>1191</v>
      </c>
      <c r="E4080" s="3" t="s">
        <v>590</v>
      </c>
    </row>
    <row r="4081" spans="1:5" ht="45" customHeight="1" x14ac:dyDescent="0.3">
      <c r="A4081" s="3" t="s">
        <v>477</v>
      </c>
      <c r="B4081" s="3" t="s">
        <v>5270</v>
      </c>
      <c r="C4081" s="3" t="s">
        <v>1190</v>
      </c>
      <c r="D4081" s="3" t="s">
        <v>1191</v>
      </c>
      <c r="E4081" s="3" t="s">
        <v>602</v>
      </c>
    </row>
    <row r="4082" spans="1:5" ht="45" customHeight="1" x14ac:dyDescent="0.3">
      <c r="A4082" s="3" t="s">
        <v>477</v>
      </c>
      <c r="B4082" s="3" t="s">
        <v>5271</v>
      </c>
      <c r="C4082" s="3" t="s">
        <v>1190</v>
      </c>
      <c r="D4082" s="3" t="s">
        <v>1191</v>
      </c>
      <c r="E4082" s="3" t="s">
        <v>304</v>
      </c>
    </row>
    <row r="4083" spans="1:5" ht="45" customHeight="1" x14ac:dyDescent="0.3">
      <c r="A4083" s="3" t="s">
        <v>477</v>
      </c>
      <c r="B4083" s="3" t="s">
        <v>5272</v>
      </c>
      <c r="C4083" s="3" t="s">
        <v>1190</v>
      </c>
      <c r="D4083" s="3" t="s">
        <v>1191</v>
      </c>
      <c r="E4083" s="3" t="s">
        <v>595</v>
      </c>
    </row>
    <row r="4084" spans="1:5" ht="45" customHeight="1" x14ac:dyDescent="0.3">
      <c r="A4084" s="3" t="s">
        <v>477</v>
      </c>
      <c r="B4084" s="3" t="s">
        <v>5273</v>
      </c>
      <c r="C4084" s="3" t="s">
        <v>1190</v>
      </c>
      <c r="D4084" s="3" t="s">
        <v>1191</v>
      </c>
      <c r="E4084" s="3" t="s">
        <v>402</v>
      </c>
    </row>
    <row r="4085" spans="1:5" ht="45" customHeight="1" x14ac:dyDescent="0.3">
      <c r="A4085" s="3" t="s">
        <v>477</v>
      </c>
      <c r="B4085" s="3" t="s">
        <v>5274</v>
      </c>
      <c r="C4085" s="3" t="s">
        <v>1190</v>
      </c>
      <c r="D4085" s="3" t="s">
        <v>1191</v>
      </c>
      <c r="E4085" s="3" t="s">
        <v>406</v>
      </c>
    </row>
    <row r="4086" spans="1:5" ht="45" customHeight="1" x14ac:dyDescent="0.3">
      <c r="A4086" s="3" t="s">
        <v>477</v>
      </c>
      <c r="B4086" s="3" t="s">
        <v>5275</v>
      </c>
      <c r="C4086" s="3" t="s">
        <v>1190</v>
      </c>
      <c r="D4086" s="3" t="s">
        <v>1191</v>
      </c>
      <c r="E4086" s="3" t="s">
        <v>415</v>
      </c>
    </row>
    <row r="4087" spans="1:5" ht="45" customHeight="1" x14ac:dyDescent="0.3">
      <c r="A4087" s="3" t="s">
        <v>477</v>
      </c>
      <c r="B4087" s="3" t="s">
        <v>5276</v>
      </c>
      <c r="C4087" s="3" t="s">
        <v>1190</v>
      </c>
      <c r="D4087" s="3" t="s">
        <v>1191</v>
      </c>
      <c r="E4087" s="3" t="s">
        <v>436</v>
      </c>
    </row>
    <row r="4088" spans="1:5" ht="45" customHeight="1" x14ac:dyDescent="0.3">
      <c r="A4088" s="3" t="s">
        <v>477</v>
      </c>
      <c r="B4088" s="3" t="s">
        <v>5277</v>
      </c>
      <c r="C4088" s="3" t="s">
        <v>1190</v>
      </c>
      <c r="D4088" s="3" t="s">
        <v>1191</v>
      </c>
      <c r="E4088" s="3" t="s">
        <v>440</v>
      </c>
    </row>
    <row r="4089" spans="1:5" ht="45" customHeight="1" x14ac:dyDescent="0.3">
      <c r="A4089" s="3" t="s">
        <v>477</v>
      </c>
      <c r="B4089" s="3" t="s">
        <v>5278</v>
      </c>
      <c r="C4089" s="3" t="s">
        <v>1190</v>
      </c>
      <c r="D4089" s="3" t="s">
        <v>1191</v>
      </c>
      <c r="E4089" s="3" t="s">
        <v>443</v>
      </c>
    </row>
    <row r="4090" spans="1:5" ht="45" customHeight="1" x14ac:dyDescent="0.3">
      <c r="A4090" s="3" t="s">
        <v>477</v>
      </c>
      <c r="B4090" s="3" t="s">
        <v>5279</v>
      </c>
      <c r="C4090" s="3" t="s">
        <v>1190</v>
      </c>
      <c r="D4090" s="3" t="s">
        <v>1191</v>
      </c>
      <c r="E4090" s="3" t="s">
        <v>459</v>
      </c>
    </row>
    <row r="4091" spans="1:5" ht="45" customHeight="1" x14ac:dyDescent="0.3">
      <c r="A4091" s="3" t="s">
        <v>477</v>
      </c>
      <c r="B4091" s="3" t="s">
        <v>5280</v>
      </c>
      <c r="C4091" s="3" t="s">
        <v>1190</v>
      </c>
      <c r="D4091" s="3" t="s">
        <v>1191</v>
      </c>
      <c r="E4091" s="3" t="s">
        <v>558</v>
      </c>
    </row>
    <row r="4092" spans="1:5" ht="45" customHeight="1" x14ac:dyDescent="0.3">
      <c r="A4092" s="3" t="s">
        <v>477</v>
      </c>
      <c r="B4092" s="3" t="s">
        <v>5281</v>
      </c>
      <c r="C4092" s="3" t="s">
        <v>1190</v>
      </c>
      <c r="D4092" s="3" t="s">
        <v>1191</v>
      </c>
      <c r="E4092" s="3" t="s">
        <v>464</v>
      </c>
    </row>
    <row r="4093" spans="1:5" ht="45" customHeight="1" x14ac:dyDescent="0.3">
      <c r="A4093" s="3" t="s">
        <v>477</v>
      </c>
      <c r="B4093" s="3" t="s">
        <v>5282</v>
      </c>
      <c r="C4093" s="3" t="s">
        <v>1190</v>
      </c>
      <c r="D4093" s="3" t="s">
        <v>1191</v>
      </c>
      <c r="E4093" s="3" t="s">
        <v>482</v>
      </c>
    </row>
    <row r="4094" spans="1:5" ht="45" customHeight="1" x14ac:dyDescent="0.3">
      <c r="A4094" s="3" t="s">
        <v>477</v>
      </c>
      <c r="B4094" s="3" t="s">
        <v>5283</v>
      </c>
      <c r="C4094" s="3" t="s">
        <v>1190</v>
      </c>
      <c r="D4094" s="3" t="s">
        <v>1191</v>
      </c>
      <c r="E4094" s="3" t="s">
        <v>486</v>
      </c>
    </row>
    <row r="4095" spans="1:5" ht="45" customHeight="1" x14ac:dyDescent="0.3">
      <c r="A4095" s="3" t="s">
        <v>477</v>
      </c>
      <c r="B4095" s="3" t="s">
        <v>5284</v>
      </c>
      <c r="C4095" s="3" t="s">
        <v>1190</v>
      </c>
      <c r="D4095" s="3" t="s">
        <v>1191</v>
      </c>
      <c r="E4095" s="3" t="s">
        <v>486</v>
      </c>
    </row>
    <row r="4096" spans="1:5" ht="45" customHeight="1" x14ac:dyDescent="0.3">
      <c r="A4096" s="3" t="s">
        <v>477</v>
      </c>
      <c r="B4096" s="3" t="s">
        <v>5285</v>
      </c>
      <c r="C4096" s="3" t="s">
        <v>1190</v>
      </c>
      <c r="D4096" s="3" t="s">
        <v>1191</v>
      </c>
      <c r="E4096" s="3" t="s">
        <v>501</v>
      </c>
    </row>
    <row r="4097" spans="1:5" ht="45" customHeight="1" x14ac:dyDescent="0.3">
      <c r="A4097" s="3" t="s">
        <v>477</v>
      </c>
      <c r="B4097" s="3" t="s">
        <v>5286</v>
      </c>
      <c r="C4097" s="3" t="s">
        <v>1190</v>
      </c>
      <c r="D4097" s="3" t="s">
        <v>1191</v>
      </c>
      <c r="E4097" s="3" t="s">
        <v>505</v>
      </c>
    </row>
    <row r="4098" spans="1:5" ht="45" customHeight="1" x14ac:dyDescent="0.3">
      <c r="A4098" s="3" t="s">
        <v>477</v>
      </c>
      <c r="B4098" s="3" t="s">
        <v>5287</v>
      </c>
      <c r="C4098" s="3" t="s">
        <v>1190</v>
      </c>
      <c r="D4098" s="3" t="s">
        <v>1191</v>
      </c>
      <c r="E4098" s="3" t="s">
        <v>509</v>
      </c>
    </row>
    <row r="4099" spans="1:5" ht="45" customHeight="1" x14ac:dyDescent="0.3">
      <c r="A4099" s="3" t="s">
        <v>477</v>
      </c>
      <c r="B4099" s="3" t="s">
        <v>5288</v>
      </c>
      <c r="C4099" s="3" t="s">
        <v>1190</v>
      </c>
      <c r="D4099" s="3" t="s">
        <v>1191</v>
      </c>
      <c r="E4099" s="3" t="s">
        <v>529</v>
      </c>
    </row>
    <row r="4100" spans="1:5" ht="45" customHeight="1" x14ac:dyDescent="0.3">
      <c r="A4100" s="3" t="s">
        <v>477</v>
      </c>
      <c r="B4100" s="3" t="s">
        <v>5289</v>
      </c>
      <c r="C4100" s="3" t="s">
        <v>1190</v>
      </c>
      <c r="D4100" s="3" t="s">
        <v>1191</v>
      </c>
      <c r="E4100" s="3" t="s">
        <v>523</v>
      </c>
    </row>
    <row r="4101" spans="1:5" ht="45" customHeight="1" x14ac:dyDescent="0.3">
      <c r="A4101" s="3" t="s">
        <v>477</v>
      </c>
      <c r="B4101" s="3" t="s">
        <v>5290</v>
      </c>
      <c r="C4101" s="3" t="s">
        <v>1190</v>
      </c>
      <c r="D4101" s="3" t="s">
        <v>1191</v>
      </c>
      <c r="E4101" s="3" t="s">
        <v>527</v>
      </c>
    </row>
    <row r="4102" spans="1:5" ht="45" customHeight="1" x14ac:dyDescent="0.3">
      <c r="A4102" s="3" t="s">
        <v>477</v>
      </c>
      <c r="B4102" s="3" t="s">
        <v>5291</v>
      </c>
      <c r="C4102" s="3" t="s">
        <v>1190</v>
      </c>
      <c r="D4102" s="3" t="s">
        <v>1191</v>
      </c>
      <c r="E4102" s="3" t="s">
        <v>392</v>
      </c>
    </row>
    <row r="4103" spans="1:5" ht="45" customHeight="1" x14ac:dyDescent="0.3">
      <c r="A4103" s="3" t="s">
        <v>477</v>
      </c>
      <c r="B4103" s="3" t="s">
        <v>5292</v>
      </c>
      <c r="C4103" s="3" t="s">
        <v>1190</v>
      </c>
      <c r="D4103" s="3" t="s">
        <v>1191</v>
      </c>
      <c r="E4103" s="3" t="s">
        <v>395</v>
      </c>
    </row>
    <row r="4104" spans="1:5" ht="45" customHeight="1" x14ac:dyDescent="0.3">
      <c r="A4104" s="3" t="s">
        <v>477</v>
      </c>
      <c r="B4104" s="3" t="s">
        <v>5293</v>
      </c>
      <c r="C4104" s="3" t="s">
        <v>1190</v>
      </c>
      <c r="D4104" s="3" t="s">
        <v>1191</v>
      </c>
      <c r="E4104" s="3" t="s">
        <v>418</v>
      </c>
    </row>
    <row r="4105" spans="1:5" ht="45" customHeight="1" x14ac:dyDescent="0.3">
      <c r="A4105" s="3" t="s">
        <v>477</v>
      </c>
      <c r="B4105" s="3" t="s">
        <v>5294</v>
      </c>
      <c r="C4105" s="3" t="s">
        <v>1190</v>
      </c>
      <c r="D4105" s="3" t="s">
        <v>1191</v>
      </c>
      <c r="E4105" s="3" t="s">
        <v>423</v>
      </c>
    </row>
    <row r="4106" spans="1:5" ht="45" customHeight="1" x14ac:dyDescent="0.3">
      <c r="A4106" s="3" t="s">
        <v>480</v>
      </c>
      <c r="B4106" s="3" t="s">
        <v>5295</v>
      </c>
      <c r="C4106" s="3" t="s">
        <v>1190</v>
      </c>
      <c r="D4106" s="3" t="s">
        <v>1191</v>
      </c>
      <c r="E4106" s="3" t="s">
        <v>392</v>
      </c>
    </row>
    <row r="4107" spans="1:5" ht="45" customHeight="1" x14ac:dyDescent="0.3">
      <c r="A4107" s="3" t="s">
        <v>480</v>
      </c>
      <c r="B4107" s="3" t="s">
        <v>5296</v>
      </c>
      <c r="C4107" s="3" t="s">
        <v>1190</v>
      </c>
      <c r="D4107" s="3" t="s">
        <v>1191</v>
      </c>
      <c r="E4107" s="3" t="s">
        <v>395</v>
      </c>
    </row>
    <row r="4108" spans="1:5" ht="45" customHeight="1" x14ac:dyDescent="0.3">
      <c r="A4108" s="3" t="s">
        <v>480</v>
      </c>
      <c r="B4108" s="3" t="s">
        <v>5297</v>
      </c>
      <c r="C4108" s="3" t="s">
        <v>1190</v>
      </c>
      <c r="D4108" s="3" t="s">
        <v>1191</v>
      </c>
      <c r="E4108" s="3" t="s">
        <v>418</v>
      </c>
    </row>
    <row r="4109" spans="1:5" ht="45" customHeight="1" x14ac:dyDescent="0.3">
      <c r="A4109" s="3" t="s">
        <v>480</v>
      </c>
      <c r="B4109" s="3" t="s">
        <v>5298</v>
      </c>
      <c r="C4109" s="3" t="s">
        <v>1190</v>
      </c>
      <c r="D4109" s="3" t="s">
        <v>1191</v>
      </c>
      <c r="E4109" s="3" t="s">
        <v>423</v>
      </c>
    </row>
    <row r="4110" spans="1:5" ht="45" customHeight="1" x14ac:dyDescent="0.3">
      <c r="A4110" s="3" t="s">
        <v>480</v>
      </c>
      <c r="B4110" s="3" t="s">
        <v>5299</v>
      </c>
      <c r="C4110" s="3" t="s">
        <v>1190</v>
      </c>
      <c r="D4110" s="3" t="s">
        <v>1191</v>
      </c>
      <c r="E4110" s="3" t="s">
        <v>433</v>
      </c>
    </row>
    <row r="4111" spans="1:5" ht="45" customHeight="1" x14ac:dyDescent="0.3">
      <c r="A4111" s="3" t="s">
        <v>480</v>
      </c>
      <c r="B4111" s="3" t="s">
        <v>5300</v>
      </c>
      <c r="C4111" s="3" t="s">
        <v>1190</v>
      </c>
      <c r="D4111" s="3" t="s">
        <v>1191</v>
      </c>
      <c r="E4111" s="3" t="s">
        <v>446</v>
      </c>
    </row>
    <row r="4112" spans="1:5" ht="45" customHeight="1" x14ac:dyDescent="0.3">
      <c r="A4112" s="3" t="s">
        <v>480</v>
      </c>
      <c r="B4112" s="3" t="s">
        <v>5301</v>
      </c>
      <c r="C4112" s="3" t="s">
        <v>1190</v>
      </c>
      <c r="D4112" s="3" t="s">
        <v>1191</v>
      </c>
      <c r="E4112" s="3" t="s">
        <v>449</v>
      </c>
    </row>
    <row r="4113" spans="1:5" ht="45" customHeight="1" x14ac:dyDescent="0.3">
      <c r="A4113" s="3" t="s">
        <v>480</v>
      </c>
      <c r="B4113" s="3" t="s">
        <v>5302</v>
      </c>
      <c r="C4113" s="3" t="s">
        <v>1190</v>
      </c>
      <c r="D4113" s="3" t="s">
        <v>1191</v>
      </c>
      <c r="E4113" s="3" t="s">
        <v>454</v>
      </c>
    </row>
    <row r="4114" spans="1:5" ht="45" customHeight="1" x14ac:dyDescent="0.3">
      <c r="A4114" s="3" t="s">
        <v>480</v>
      </c>
      <c r="B4114" s="3" t="s">
        <v>5303</v>
      </c>
      <c r="C4114" s="3" t="s">
        <v>1190</v>
      </c>
      <c r="D4114" s="3" t="s">
        <v>1191</v>
      </c>
      <c r="E4114" s="3" t="s">
        <v>473</v>
      </c>
    </row>
    <row r="4115" spans="1:5" ht="45" customHeight="1" x14ac:dyDescent="0.3">
      <c r="A4115" s="3" t="s">
        <v>480</v>
      </c>
      <c r="B4115" s="3" t="s">
        <v>5304</v>
      </c>
      <c r="C4115" s="3" t="s">
        <v>1190</v>
      </c>
      <c r="D4115" s="3" t="s">
        <v>1191</v>
      </c>
      <c r="E4115" s="3" t="s">
        <v>476</v>
      </c>
    </row>
    <row r="4116" spans="1:5" ht="45" customHeight="1" x14ac:dyDescent="0.3">
      <c r="A4116" s="3" t="s">
        <v>480</v>
      </c>
      <c r="B4116" s="3" t="s">
        <v>5305</v>
      </c>
      <c r="C4116" s="3" t="s">
        <v>1190</v>
      </c>
      <c r="D4116" s="3" t="s">
        <v>1191</v>
      </c>
      <c r="E4116" s="3" t="s">
        <v>479</v>
      </c>
    </row>
    <row r="4117" spans="1:5" ht="45" customHeight="1" x14ac:dyDescent="0.3">
      <c r="A4117" s="3" t="s">
        <v>480</v>
      </c>
      <c r="B4117" s="3" t="s">
        <v>5306</v>
      </c>
      <c r="C4117" s="3" t="s">
        <v>1190</v>
      </c>
      <c r="D4117" s="3" t="s">
        <v>1191</v>
      </c>
      <c r="E4117" s="3" t="s">
        <v>489</v>
      </c>
    </row>
    <row r="4118" spans="1:5" ht="45" customHeight="1" x14ac:dyDescent="0.3">
      <c r="A4118" s="3" t="s">
        <v>480</v>
      </c>
      <c r="B4118" s="3" t="s">
        <v>5307</v>
      </c>
      <c r="C4118" s="3" t="s">
        <v>1190</v>
      </c>
      <c r="D4118" s="3" t="s">
        <v>1191</v>
      </c>
      <c r="E4118" s="3" t="s">
        <v>492</v>
      </c>
    </row>
    <row r="4119" spans="1:5" ht="45" customHeight="1" x14ac:dyDescent="0.3">
      <c r="A4119" s="3" t="s">
        <v>480</v>
      </c>
      <c r="B4119" s="3" t="s">
        <v>5308</v>
      </c>
      <c r="C4119" s="3" t="s">
        <v>1190</v>
      </c>
      <c r="D4119" s="3" t="s">
        <v>1191</v>
      </c>
      <c r="E4119" s="3" t="s">
        <v>495</v>
      </c>
    </row>
    <row r="4120" spans="1:5" ht="45" customHeight="1" x14ac:dyDescent="0.3">
      <c r="A4120" s="3" t="s">
        <v>480</v>
      </c>
      <c r="B4120" s="3" t="s">
        <v>5309</v>
      </c>
      <c r="C4120" s="3" t="s">
        <v>1190</v>
      </c>
      <c r="D4120" s="3" t="s">
        <v>1191</v>
      </c>
      <c r="E4120" s="3" t="s">
        <v>514</v>
      </c>
    </row>
    <row r="4121" spans="1:5" ht="45" customHeight="1" x14ac:dyDescent="0.3">
      <c r="A4121" s="3" t="s">
        <v>480</v>
      </c>
      <c r="B4121" s="3" t="s">
        <v>5310</v>
      </c>
      <c r="C4121" s="3" t="s">
        <v>1190</v>
      </c>
      <c r="D4121" s="3" t="s">
        <v>1191</v>
      </c>
      <c r="E4121" s="3" t="s">
        <v>517</v>
      </c>
    </row>
    <row r="4122" spans="1:5" ht="45" customHeight="1" x14ac:dyDescent="0.3">
      <c r="A4122" s="3" t="s">
        <v>480</v>
      </c>
      <c r="B4122" s="3" t="s">
        <v>5311</v>
      </c>
      <c r="C4122" s="3" t="s">
        <v>1190</v>
      </c>
      <c r="D4122" s="3" t="s">
        <v>1191</v>
      </c>
      <c r="E4122" s="3" t="s">
        <v>433</v>
      </c>
    </row>
    <row r="4123" spans="1:5" ht="45" customHeight="1" x14ac:dyDescent="0.3">
      <c r="A4123" s="3" t="s">
        <v>480</v>
      </c>
      <c r="B4123" s="3" t="s">
        <v>5312</v>
      </c>
      <c r="C4123" s="3" t="s">
        <v>1190</v>
      </c>
      <c r="D4123" s="3" t="s">
        <v>1191</v>
      </c>
      <c r="E4123" s="3" t="s">
        <v>534</v>
      </c>
    </row>
    <row r="4124" spans="1:5" ht="45" customHeight="1" x14ac:dyDescent="0.3">
      <c r="A4124" s="3" t="s">
        <v>480</v>
      </c>
      <c r="B4124" s="3" t="s">
        <v>5313</v>
      </c>
      <c r="C4124" s="3" t="s">
        <v>1190</v>
      </c>
      <c r="D4124" s="3" t="s">
        <v>1191</v>
      </c>
      <c r="E4124" s="3" t="s">
        <v>536</v>
      </c>
    </row>
    <row r="4125" spans="1:5" ht="45" customHeight="1" x14ac:dyDescent="0.3">
      <c r="A4125" s="3" t="s">
        <v>480</v>
      </c>
      <c r="B4125" s="3" t="s">
        <v>5314</v>
      </c>
      <c r="C4125" s="3" t="s">
        <v>1190</v>
      </c>
      <c r="D4125" s="3" t="s">
        <v>1191</v>
      </c>
      <c r="E4125" s="3" t="s">
        <v>539</v>
      </c>
    </row>
    <row r="4126" spans="1:5" ht="45" customHeight="1" x14ac:dyDescent="0.3">
      <c r="A4126" s="3" t="s">
        <v>480</v>
      </c>
      <c r="B4126" s="3" t="s">
        <v>5315</v>
      </c>
      <c r="C4126" s="3" t="s">
        <v>1190</v>
      </c>
      <c r="D4126" s="3" t="s">
        <v>1191</v>
      </c>
      <c r="E4126" s="3" t="s">
        <v>546</v>
      </c>
    </row>
    <row r="4127" spans="1:5" ht="45" customHeight="1" x14ac:dyDescent="0.3">
      <c r="A4127" s="3" t="s">
        <v>480</v>
      </c>
      <c r="B4127" s="3" t="s">
        <v>5316</v>
      </c>
      <c r="C4127" s="3" t="s">
        <v>1190</v>
      </c>
      <c r="D4127" s="3" t="s">
        <v>1191</v>
      </c>
      <c r="E4127" s="3" t="s">
        <v>551</v>
      </c>
    </row>
    <row r="4128" spans="1:5" ht="45" customHeight="1" x14ac:dyDescent="0.3">
      <c r="A4128" s="3" t="s">
        <v>480</v>
      </c>
      <c r="B4128" s="3" t="s">
        <v>5317</v>
      </c>
      <c r="C4128" s="3" t="s">
        <v>1190</v>
      </c>
      <c r="D4128" s="3" t="s">
        <v>1191</v>
      </c>
      <c r="E4128" s="3" t="s">
        <v>554</v>
      </c>
    </row>
    <row r="4129" spans="1:5" ht="45" customHeight="1" x14ac:dyDescent="0.3">
      <c r="A4129" s="3" t="s">
        <v>480</v>
      </c>
      <c r="B4129" s="3" t="s">
        <v>5318</v>
      </c>
      <c r="C4129" s="3" t="s">
        <v>1190</v>
      </c>
      <c r="D4129" s="3" t="s">
        <v>1191</v>
      </c>
      <c r="E4129" s="3" t="s">
        <v>558</v>
      </c>
    </row>
    <row r="4130" spans="1:5" ht="45" customHeight="1" x14ac:dyDescent="0.3">
      <c r="A4130" s="3" t="s">
        <v>480</v>
      </c>
      <c r="B4130" s="3" t="s">
        <v>5319</v>
      </c>
      <c r="C4130" s="3" t="s">
        <v>1190</v>
      </c>
      <c r="D4130" s="3" t="s">
        <v>1191</v>
      </c>
      <c r="E4130" s="3" t="s">
        <v>561</v>
      </c>
    </row>
    <row r="4131" spans="1:5" ht="45" customHeight="1" x14ac:dyDescent="0.3">
      <c r="A4131" s="3" t="s">
        <v>480</v>
      </c>
      <c r="B4131" s="3" t="s">
        <v>5320</v>
      </c>
      <c r="C4131" s="3" t="s">
        <v>1190</v>
      </c>
      <c r="D4131" s="3" t="s">
        <v>1191</v>
      </c>
      <c r="E4131" s="3" t="s">
        <v>564</v>
      </c>
    </row>
    <row r="4132" spans="1:5" ht="45" customHeight="1" x14ac:dyDescent="0.3">
      <c r="A4132" s="3" t="s">
        <v>480</v>
      </c>
      <c r="B4132" s="3" t="s">
        <v>5321</v>
      </c>
      <c r="C4132" s="3" t="s">
        <v>1190</v>
      </c>
      <c r="D4132" s="3" t="s">
        <v>1191</v>
      </c>
      <c r="E4132" s="3" t="s">
        <v>157</v>
      </c>
    </row>
    <row r="4133" spans="1:5" ht="45" customHeight="1" x14ac:dyDescent="0.3">
      <c r="A4133" s="3" t="s">
        <v>480</v>
      </c>
      <c r="B4133" s="3" t="s">
        <v>5322</v>
      </c>
      <c r="C4133" s="3" t="s">
        <v>1190</v>
      </c>
      <c r="D4133" s="3" t="s">
        <v>1191</v>
      </c>
      <c r="E4133" s="3" t="s">
        <v>580</v>
      </c>
    </row>
    <row r="4134" spans="1:5" ht="45" customHeight="1" x14ac:dyDescent="0.3">
      <c r="A4134" s="3" t="s">
        <v>480</v>
      </c>
      <c r="B4134" s="3" t="s">
        <v>5323</v>
      </c>
      <c r="C4134" s="3" t="s">
        <v>1190</v>
      </c>
      <c r="D4134" s="3" t="s">
        <v>1191</v>
      </c>
      <c r="E4134" s="3" t="s">
        <v>574</v>
      </c>
    </row>
    <row r="4135" spans="1:5" ht="45" customHeight="1" x14ac:dyDescent="0.3">
      <c r="A4135" s="3" t="s">
        <v>480</v>
      </c>
      <c r="B4135" s="3" t="s">
        <v>5324</v>
      </c>
      <c r="C4135" s="3" t="s">
        <v>1190</v>
      </c>
      <c r="D4135" s="3" t="s">
        <v>1191</v>
      </c>
      <c r="E4135" s="3" t="s">
        <v>583</v>
      </c>
    </row>
    <row r="4136" spans="1:5" ht="45" customHeight="1" x14ac:dyDescent="0.3">
      <c r="A4136" s="3" t="s">
        <v>480</v>
      </c>
      <c r="B4136" s="3" t="s">
        <v>5325</v>
      </c>
      <c r="C4136" s="3" t="s">
        <v>1190</v>
      </c>
      <c r="D4136" s="3" t="s">
        <v>1191</v>
      </c>
      <c r="E4136" s="3" t="s">
        <v>587</v>
      </c>
    </row>
    <row r="4137" spans="1:5" ht="45" customHeight="1" x14ac:dyDescent="0.3">
      <c r="A4137" s="3" t="s">
        <v>480</v>
      </c>
      <c r="B4137" s="3" t="s">
        <v>5326</v>
      </c>
      <c r="C4137" s="3" t="s">
        <v>1190</v>
      </c>
      <c r="D4137" s="3" t="s">
        <v>1191</v>
      </c>
      <c r="E4137" s="3" t="s">
        <v>590</v>
      </c>
    </row>
    <row r="4138" spans="1:5" ht="45" customHeight="1" x14ac:dyDescent="0.3">
      <c r="A4138" s="3" t="s">
        <v>480</v>
      </c>
      <c r="B4138" s="3" t="s">
        <v>5327</v>
      </c>
      <c r="C4138" s="3" t="s">
        <v>1190</v>
      </c>
      <c r="D4138" s="3" t="s">
        <v>1191</v>
      </c>
      <c r="E4138" s="3" t="s">
        <v>602</v>
      </c>
    </row>
    <row r="4139" spans="1:5" ht="45" customHeight="1" x14ac:dyDescent="0.3">
      <c r="A4139" s="3" t="s">
        <v>480</v>
      </c>
      <c r="B4139" s="3" t="s">
        <v>5328</v>
      </c>
      <c r="C4139" s="3" t="s">
        <v>1190</v>
      </c>
      <c r="D4139" s="3" t="s">
        <v>1191</v>
      </c>
      <c r="E4139" s="3" t="s">
        <v>304</v>
      </c>
    </row>
    <row r="4140" spans="1:5" ht="45" customHeight="1" x14ac:dyDescent="0.3">
      <c r="A4140" s="3" t="s">
        <v>480</v>
      </c>
      <c r="B4140" s="3" t="s">
        <v>5329</v>
      </c>
      <c r="C4140" s="3" t="s">
        <v>1190</v>
      </c>
      <c r="D4140" s="3" t="s">
        <v>1191</v>
      </c>
      <c r="E4140" s="3" t="s">
        <v>595</v>
      </c>
    </row>
    <row r="4141" spans="1:5" ht="45" customHeight="1" x14ac:dyDescent="0.3">
      <c r="A4141" s="3" t="s">
        <v>480</v>
      </c>
      <c r="B4141" s="3" t="s">
        <v>5330</v>
      </c>
      <c r="C4141" s="3" t="s">
        <v>1190</v>
      </c>
      <c r="D4141" s="3" t="s">
        <v>1191</v>
      </c>
      <c r="E4141" s="3" t="s">
        <v>402</v>
      </c>
    </row>
    <row r="4142" spans="1:5" ht="45" customHeight="1" x14ac:dyDescent="0.3">
      <c r="A4142" s="3" t="s">
        <v>480</v>
      </c>
      <c r="B4142" s="3" t="s">
        <v>5331</v>
      </c>
      <c r="C4142" s="3" t="s">
        <v>1190</v>
      </c>
      <c r="D4142" s="3" t="s">
        <v>1191</v>
      </c>
      <c r="E4142" s="3" t="s">
        <v>406</v>
      </c>
    </row>
    <row r="4143" spans="1:5" ht="45" customHeight="1" x14ac:dyDescent="0.3">
      <c r="A4143" s="3" t="s">
        <v>480</v>
      </c>
      <c r="B4143" s="3" t="s">
        <v>5332</v>
      </c>
      <c r="C4143" s="3" t="s">
        <v>1190</v>
      </c>
      <c r="D4143" s="3" t="s">
        <v>1191</v>
      </c>
      <c r="E4143" s="3" t="s">
        <v>415</v>
      </c>
    </row>
    <row r="4144" spans="1:5" ht="45" customHeight="1" x14ac:dyDescent="0.3">
      <c r="A4144" s="3" t="s">
        <v>480</v>
      </c>
      <c r="B4144" s="3" t="s">
        <v>5333</v>
      </c>
      <c r="C4144" s="3" t="s">
        <v>1190</v>
      </c>
      <c r="D4144" s="3" t="s">
        <v>1191</v>
      </c>
      <c r="E4144" s="3" t="s">
        <v>436</v>
      </c>
    </row>
    <row r="4145" spans="1:5" ht="45" customHeight="1" x14ac:dyDescent="0.3">
      <c r="A4145" s="3" t="s">
        <v>480</v>
      </c>
      <c r="B4145" s="3" t="s">
        <v>5334</v>
      </c>
      <c r="C4145" s="3" t="s">
        <v>1190</v>
      </c>
      <c r="D4145" s="3" t="s">
        <v>1191</v>
      </c>
      <c r="E4145" s="3" t="s">
        <v>440</v>
      </c>
    </row>
    <row r="4146" spans="1:5" ht="45" customHeight="1" x14ac:dyDescent="0.3">
      <c r="A4146" s="3" t="s">
        <v>480</v>
      </c>
      <c r="B4146" s="3" t="s">
        <v>5335</v>
      </c>
      <c r="C4146" s="3" t="s">
        <v>1190</v>
      </c>
      <c r="D4146" s="3" t="s">
        <v>1191</v>
      </c>
      <c r="E4146" s="3" t="s">
        <v>443</v>
      </c>
    </row>
    <row r="4147" spans="1:5" ht="45" customHeight="1" x14ac:dyDescent="0.3">
      <c r="A4147" s="3" t="s">
        <v>480</v>
      </c>
      <c r="B4147" s="3" t="s">
        <v>5336</v>
      </c>
      <c r="C4147" s="3" t="s">
        <v>1190</v>
      </c>
      <c r="D4147" s="3" t="s">
        <v>1191</v>
      </c>
      <c r="E4147" s="3" t="s">
        <v>459</v>
      </c>
    </row>
    <row r="4148" spans="1:5" ht="45" customHeight="1" x14ac:dyDescent="0.3">
      <c r="A4148" s="3" t="s">
        <v>480</v>
      </c>
      <c r="B4148" s="3" t="s">
        <v>5337</v>
      </c>
      <c r="C4148" s="3" t="s">
        <v>1190</v>
      </c>
      <c r="D4148" s="3" t="s">
        <v>1191</v>
      </c>
      <c r="E4148" s="3" t="s">
        <v>577</v>
      </c>
    </row>
    <row r="4149" spans="1:5" ht="45" customHeight="1" x14ac:dyDescent="0.3">
      <c r="A4149" s="3" t="s">
        <v>480</v>
      </c>
      <c r="B4149" s="3" t="s">
        <v>5338</v>
      </c>
      <c r="C4149" s="3" t="s">
        <v>1190</v>
      </c>
      <c r="D4149" s="3" t="s">
        <v>1191</v>
      </c>
      <c r="E4149" s="3" t="s">
        <v>464</v>
      </c>
    </row>
    <row r="4150" spans="1:5" ht="45" customHeight="1" x14ac:dyDescent="0.3">
      <c r="A4150" s="3" t="s">
        <v>480</v>
      </c>
      <c r="B4150" s="3" t="s">
        <v>5339</v>
      </c>
      <c r="C4150" s="3" t="s">
        <v>1190</v>
      </c>
      <c r="D4150" s="3" t="s">
        <v>1191</v>
      </c>
      <c r="E4150" s="3" t="s">
        <v>482</v>
      </c>
    </row>
    <row r="4151" spans="1:5" ht="45" customHeight="1" x14ac:dyDescent="0.3">
      <c r="A4151" s="3" t="s">
        <v>480</v>
      </c>
      <c r="B4151" s="3" t="s">
        <v>5340</v>
      </c>
      <c r="C4151" s="3" t="s">
        <v>1190</v>
      </c>
      <c r="D4151" s="3" t="s">
        <v>1191</v>
      </c>
      <c r="E4151" s="3" t="s">
        <v>486</v>
      </c>
    </row>
    <row r="4152" spans="1:5" ht="45" customHeight="1" x14ac:dyDescent="0.3">
      <c r="A4152" s="3" t="s">
        <v>480</v>
      </c>
      <c r="B4152" s="3" t="s">
        <v>5341</v>
      </c>
      <c r="C4152" s="3" t="s">
        <v>1190</v>
      </c>
      <c r="D4152" s="3" t="s">
        <v>1191</v>
      </c>
      <c r="E4152" s="3" t="s">
        <v>486</v>
      </c>
    </row>
    <row r="4153" spans="1:5" ht="45" customHeight="1" x14ac:dyDescent="0.3">
      <c r="A4153" s="3" t="s">
        <v>480</v>
      </c>
      <c r="B4153" s="3" t="s">
        <v>5342</v>
      </c>
      <c r="C4153" s="3" t="s">
        <v>1190</v>
      </c>
      <c r="D4153" s="3" t="s">
        <v>1191</v>
      </c>
      <c r="E4153" s="3" t="s">
        <v>501</v>
      </c>
    </row>
    <row r="4154" spans="1:5" ht="45" customHeight="1" x14ac:dyDescent="0.3">
      <c r="A4154" s="3" t="s">
        <v>480</v>
      </c>
      <c r="B4154" s="3" t="s">
        <v>5343</v>
      </c>
      <c r="C4154" s="3" t="s">
        <v>1190</v>
      </c>
      <c r="D4154" s="3" t="s">
        <v>1191</v>
      </c>
      <c r="E4154" s="3" t="s">
        <v>509</v>
      </c>
    </row>
    <row r="4155" spans="1:5" ht="45" customHeight="1" x14ac:dyDescent="0.3">
      <c r="A4155" s="3" t="s">
        <v>480</v>
      </c>
      <c r="B4155" s="3" t="s">
        <v>5344</v>
      </c>
      <c r="C4155" s="3" t="s">
        <v>1190</v>
      </c>
      <c r="D4155" s="3" t="s">
        <v>1191</v>
      </c>
      <c r="E4155" s="3" t="s">
        <v>529</v>
      </c>
    </row>
    <row r="4156" spans="1:5" ht="45" customHeight="1" x14ac:dyDescent="0.3">
      <c r="A4156" s="3" t="s">
        <v>480</v>
      </c>
      <c r="B4156" s="3" t="s">
        <v>5345</v>
      </c>
      <c r="C4156" s="3" t="s">
        <v>1190</v>
      </c>
      <c r="D4156" s="3" t="s">
        <v>1191</v>
      </c>
      <c r="E4156" s="3" t="s">
        <v>523</v>
      </c>
    </row>
    <row r="4157" spans="1:5" ht="45" customHeight="1" x14ac:dyDescent="0.3">
      <c r="A4157" s="3" t="s">
        <v>480</v>
      </c>
      <c r="B4157" s="3" t="s">
        <v>5346</v>
      </c>
      <c r="C4157" s="3" t="s">
        <v>1190</v>
      </c>
      <c r="D4157" s="3" t="s">
        <v>1191</v>
      </c>
      <c r="E4157" s="3" t="s">
        <v>527</v>
      </c>
    </row>
    <row r="4158" spans="1:5" ht="45" customHeight="1" x14ac:dyDescent="0.3">
      <c r="A4158" s="3" t="s">
        <v>480</v>
      </c>
      <c r="B4158" s="3" t="s">
        <v>5347</v>
      </c>
      <c r="C4158" s="3" t="s">
        <v>1190</v>
      </c>
      <c r="D4158" s="3" t="s">
        <v>1191</v>
      </c>
      <c r="E4158" s="3" t="s">
        <v>505</v>
      </c>
    </row>
    <row r="4159" spans="1:5" ht="45" customHeight="1" x14ac:dyDescent="0.3">
      <c r="A4159" s="3" t="s">
        <v>483</v>
      </c>
      <c r="B4159" s="3" t="s">
        <v>5348</v>
      </c>
      <c r="C4159" s="3" t="s">
        <v>1190</v>
      </c>
      <c r="D4159" s="3" t="s">
        <v>1191</v>
      </c>
      <c r="E4159" s="3" t="s">
        <v>392</v>
      </c>
    </row>
    <row r="4160" spans="1:5" ht="45" customHeight="1" x14ac:dyDescent="0.3">
      <c r="A4160" s="3" t="s">
        <v>483</v>
      </c>
      <c r="B4160" s="3" t="s">
        <v>5349</v>
      </c>
      <c r="C4160" s="3" t="s">
        <v>1190</v>
      </c>
      <c r="D4160" s="3" t="s">
        <v>1191</v>
      </c>
      <c r="E4160" s="3" t="s">
        <v>395</v>
      </c>
    </row>
    <row r="4161" spans="1:5" ht="45" customHeight="1" x14ac:dyDescent="0.3">
      <c r="A4161" s="3" t="s">
        <v>483</v>
      </c>
      <c r="B4161" s="3" t="s">
        <v>5350</v>
      </c>
      <c r="C4161" s="3" t="s">
        <v>1190</v>
      </c>
      <c r="D4161" s="3" t="s">
        <v>1191</v>
      </c>
      <c r="E4161" s="3" t="s">
        <v>418</v>
      </c>
    </row>
    <row r="4162" spans="1:5" ht="45" customHeight="1" x14ac:dyDescent="0.3">
      <c r="A4162" s="3" t="s">
        <v>483</v>
      </c>
      <c r="B4162" s="3" t="s">
        <v>5351</v>
      </c>
      <c r="C4162" s="3" t="s">
        <v>1190</v>
      </c>
      <c r="D4162" s="3" t="s">
        <v>1191</v>
      </c>
      <c r="E4162" s="3" t="s">
        <v>423</v>
      </c>
    </row>
    <row r="4163" spans="1:5" ht="45" customHeight="1" x14ac:dyDescent="0.3">
      <c r="A4163" s="3" t="s">
        <v>483</v>
      </c>
      <c r="B4163" s="3" t="s">
        <v>5352</v>
      </c>
      <c r="C4163" s="3" t="s">
        <v>1190</v>
      </c>
      <c r="D4163" s="3" t="s">
        <v>1191</v>
      </c>
      <c r="E4163" s="3" t="s">
        <v>433</v>
      </c>
    </row>
    <row r="4164" spans="1:5" ht="45" customHeight="1" x14ac:dyDescent="0.3">
      <c r="A4164" s="3" t="s">
        <v>483</v>
      </c>
      <c r="B4164" s="3" t="s">
        <v>5353</v>
      </c>
      <c r="C4164" s="3" t="s">
        <v>1190</v>
      </c>
      <c r="D4164" s="3" t="s">
        <v>1191</v>
      </c>
      <c r="E4164" s="3" t="s">
        <v>446</v>
      </c>
    </row>
    <row r="4165" spans="1:5" ht="45" customHeight="1" x14ac:dyDescent="0.3">
      <c r="A4165" s="3" t="s">
        <v>483</v>
      </c>
      <c r="B4165" s="3" t="s">
        <v>5354</v>
      </c>
      <c r="C4165" s="3" t="s">
        <v>1190</v>
      </c>
      <c r="D4165" s="3" t="s">
        <v>1191</v>
      </c>
      <c r="E4165" s="3" t="s">
        <v>449</v>
      </c>
    </row>
    <row r="4166" spans="1:5" ht="45" customHeight="1" x14ac:dyDescent="0.3">
      <c r="A4166" s="3" t="s">
        <v>483</v>
      </c>
      <c r="B4166" s="3" t="s">
        <v>5355</v>
      </c>
      <c r="C4166" s="3" t="s">
        <v>1190</v>
      </c>
      <c r="D4166" s="3" t="s">
        <v>1191</v>
      </c>
      <c r="E4166" s="3" t="s">
        <v>454</v>
      </c>
    </row>
    <row r="4167" spans="1:5" ht="45" customHeight="1" x14ac:dyDescent="0.3">
      <c r="A4167" s="3" t="s">
        <v>483</v>
      </c>
      <c r="B4167" s="3" t="s">
        <v>5356</v>
      </c>
      <c r="C4167" s="3" t="s">
        <v>1190</v>
      </c>
      <c r="D4167" s="3" t="s">
        <v>1191</v>
      </c>
      <c r="E4167" s="3" t="s">
        <v>473</v>
      </c>
    </row>
    <row r="4168" spans="1:5" ht="45" customHeight="1" x14ac:dyDescent="0.3">
      <c r="A4168" s="3" t="s">
        <v>483</v>
      </c>
      <c r="B4168" s="3" t="s">
        <v>5357</v>
      </c>
      <c r="C4168" s="3" t="s">
        <v>1190</v>
      </c>
      <c r="D4168" s="3" t="s">
        <v>1191</v>
      </c>
      <c r="E4168" s="3" t="s">
        <v>476</v>
      </c>
    </row>
    <row r="4169" spans="1:5" ht="45" customHeight="1" x14ac:dyDescent="0.3">
      <c r="A4169" s="3" t="s">
        <v>483</v>
      </c>
      <c r="B4169" s="3" t="s">
        <v>5358</v>
      </c>
      <c r="C4169" s="3" t="s">
        <v>1190</v>
      </c>
      <c r="D4169" s="3" t="s">
        <v>1191</v>
      </c>
      <c r="E4169" s="3" t="s">
        <v>479</v>
      </c>
    </row>
    <row r="4170" spans="1:5" ht="45" customHeight="1" x14ac:dyDescent="0.3">
      <c r="A4170" s="3" t="s">
        <v>483</v>
      </c>
      <c r="B4170" s="3" t="s">
        <v>5359</v>
      </c>
      <c r="C4170" s="3" t="s">
        <v>1190</v>
      </c>
      <c r="D4170" s="3" t="s">
        <v>1191</v>
      </c>
      <c r="E4170" s="3" t="s">
        <v>489</v>
      </c>
    </row>
    <row r="4171" spans="1:5" ht="45" customHeight="1" x14ac:dyDescent="0.3">
      <c r="A4171" s="3" t="s">
        <v>483</v>
      </c>
      <c r="B4171" s="3" t="s">
        <v>5360</v>
      </c>
      <c r="C4171" s="3" t="s">
        <v>1190</v>
      </c>
      <c r="D4171" s="3" t="s">
        <v>1191</v>
      </c>
      <c r="E4171" s="3" t="s">
        <v>492</v>
      </c>
    </row>
    <row r="4172" spans="1:5" ht="45" customHeight="1" x14ac:dyDescent="0.3">
      <c r="A4172" s="3" t="s">
        <v>483</v>
      </c>
      <c r="B4172" s="3" t="s">
        <v>5361</v>
      </c>
      <c r="C4172" s="3" t="s">
        <v>1190</v>
      </c>
      <c r="D4172" s="3" t="s">
        <v>1191</v>
      </c>
      <c r="E4172" s="3" t="s">
        <v>495</v>
      </c>
    </row>
    <row r="4173" spans="1:5" ht="45" customHeight="1" x14ac:dyDescent="0.3">
      <c r="A4173" s="3" t="s">
        <v>483</v>
      </c>
      <c r="B4173" s="3" t="s">
        <v>5362</v>
      </c>
      <c r="C4173" s="3" t="s">
        <v>1190</v>
      </c>
      <c r="D4173" s="3" t="s">
        <v>1191</v>
      </c>
      <c r="E4173" s="3" t="s">
        <v>514</v>
      </c>
    </row>
    <row r="4174" spans="1:5" ht="45" customHeight="1" x14ac:dyDescent="0.3">
      <c r="A4174" s="3" t="s">
        <v>483</v>
      </c>
      <c r="B4174" s="3" t="s">
        <v>5363</v>
      </c>
      <c r="C4174" s="3" t="s">
        <v>1190</v>
      </c>
      <c r="D4174" s="3" t="s">
        <v>1191</v>
      </c>
      <c r="E4174" s="3" t="s">
        <v>517</v>
      </c>
    </row>
    <row r="4175" spans="1:5" ht="45" customHeight="1" x14ac:dyDescent="0.3">
      <c r="A4175" s="3" t="s">
        <v>483</v>
      </c>
      <c r="B4175" s="3" t="s">
        <v>5364</v>
      </c>
      <c r="C4175" s="3" t="s">
        <v>1190</v>
      </c>
      <c r="D4175" s="3" t="s">
        <v>1191</v>
      </c>
      <c r="E4175" s="3" t="s">
        <v>433</v>
      </c>
    </row>
    <row r="4176" spans="1:5" ht="45" customHeight="1" x14ac:dyDescent="0.3">
      <c r="A4176" s="3" t="s">
        <v>483</v>
      </c>
      <c r="B4176" s="3" t="s">
        <v>5365</v>
      </c>
      <c r="C4176" s="3" t="s">
        <v>1190</v>
      </c>
      <c r="D4176" s="3" t="s">
        <v>1191</v>
      </c>
      <c r="E4176" s="3" t="s">
        <v>534</v>
      </c>
    </row>
    <row r="4177" spans="1:5" ht="45" customHeight="1" x14ac:dyDescent="0.3">
      <c r="A4177" s="3" t="s">
        <v>483</v>
      </c>
      <c r="B4177" s="3" t="s">
        <v>5366</v>
      </c>
      <c r="C4177" s="3" t="s">
        <v>1190</v>
      </c>
      <c r="D4177" s="3" t="s">
        <v>1191</v>
      </c>
      <c r="E4177" s="3" t="s">
        <v>536</v>
      </c>
    </row>
    <row r="4178" spans="1:5" ht="45" customHeight="1" x14ac:dyDescent="0.3">
      <c r="A4178" s="3" t="s">
        <v>483</v>
      </c>
      <c r="B4178" s="3" t="s">
        <v>5367</v>
      </c>
      <c r="C4178" s="3" t="s">
        <v>1190</v>
      </c>
      <c r="D4178" s="3" t="s">
        <v>1191</v>
      </c>
      <c r="E4178" s="3" t="s">
        <v>539</v>
      </c>
    </row>
    <row r="4179" spans="1:5" ht="45" customHeight="1" x14ac:dyDescent="0.3">
      <c r="A4179" s="3" t="s">
        <v>483</v>
      </c>
      <c r="B4179" s="3" t="s">
        <v>5368</v>
      </c>
      <c r="C4179" s="3" t="s">
        <v>1190</v>
      </c>
      <c r="D4179" s="3" t="s">
        <v>1191</v>
      </c>
      <c r="E4179" s="3" t="s">
        <v>546</v>
      </c>
    </row>
    <row r="4180" spans="1:5" ht="45" customHeight="1" x14ac:dyDescent="0.3">
      <c r="A4180" s="3" t="s">
        <v>483</v>
      </c>
      <c r="B4180" s="3" t="s">
        <v>5369</v>
      </c>
      <c r="C4180" s="3" t="s">
        <v>1190</v>
      </c>
      <c r="D4180" s="3" t="s">
        <v>1191</v>
      </c>
      <c r="E4180" s="3" t="s">
        <v>551</v>
      </c>
    </row>
    <row r="4181" spans="1:5" ht="45" customHeight="1" x14ac:dyDescent="0.3">
      <c r="A4181" s="3" t="s">
        <v>483</v>
      </c>
      <c r="B4181" s="3" t="s">
        <v>5370</v>
      </c>
      <c r="C4181" s="3" t="s">
        <v>1190</v>
      </c>
      <c r="D4181" s="3" t="s">
        <v>1191</v>
      </c>
      <c r="E4181" s="3" t="s">
        <v>554</v>
      </c>
    </row>
    <row r="4182" spans="1:5" ht="45" customHeight="1" x14ac:dyDescent="0.3">
      <c r="A4182" s="3" t="s">
        <v>483</v>
      </c>
      <c r="B4182" s="3" t="s">
        <v>5371</v>
      </c>
      <c r="C4182" s="3" t="s">
        <v>1190</v>
      </c>
      <c r="D4182" s="3" t="s">
        <v>1191</v>
      </c>
      <c r="E4182" s="3" t="s">
        <v>558</v>
      </c>
    </row>
    <row r="4183" spans="1:5" ht="45" customHeight="1" x14ac:dyDescent="0.3">
      <c r="A4183" s="3" t="s">
        <v>483</v>
      </c>
      <c r="B4183" s="3" t="s">
        <v>5372</v>
      </c>
      <c r="C4183" s="3" t="s">
        <v>1190</v>
      </c>
      <c r="D4183" s="3" t="s">
        <v>1191</v>
      </c>
      <c r="E4183" s="3" t="s">
        <v>561</v>
      </c>
    </row>
    <row r="4184" spans="1:5" ht="45" customHeight="1" x14ac:dyDescent="0.3">
      <c r="A4184" s="3" t="s">
        <v>483</v>
      </c>
      <c r="B4184" s="3" t="s">
        <v>5373</v>
      </c>
      <c r="C4184" s="3" t="s">
        <v>1190</v>
      </c>
      <c r="D4184" s="3" t="s">
        <v>1191</v>
      </c>
      <c r="E4184" s="3" t="s">
        <v>564</v>
      </c>
    </row>
    <row r="4185" spans="1:5" ht="45" customHeight="1" x14ac:dyDescent="0.3">
      <c r="A4185" s="3" t="s">
        <v>483</v>
      </c>
      <c r="B4185" s="3" t="s">
        <v>5374</v>
      </c>
      <c r="C4185" s="3" t="s">
        <v>1190</v>
      </c>
      <c r="D4185" s="3" t="s">
        <v>1191</v>
      </c>
      <c r="E4185" s="3" t="s">
        <v>157</v>
      </c>
    </row>
    <row r="4186" spans="1:5" ht="45" customHeight="1" x14ac:dyDescent="0.3">
      <c r="A4186" s="3" t="s">
        <v>483</v>
      </c>
      <c r="B4186" s="3" t="s">
        <v>5375</v>
      </c>
      <c r="C4186" s="3" t="s">
        <v>1190</v>
      </c>
      <c r="D4186" s="3" t="s">
        <v>1191</v>
      </c>
      <c r="E4186" s="3" t="s">
        <v>580</v>
      </c>
    </row>
    <row r="4187" spans="1:5" ht="45" customHeight="1" x14ac:dyDescent="0.3">
      <c r="A4187" s="3" t="s">
        <v>483</v>
      </c>
      <c r="B4187" s="3" t="s">
        <v>5376</v>
      </c>
      <c r="C4187" s="3" t="s">
        <v>1190</v>
      </c>
      <c r="D4187" s="3" t="s">
        <v>1191</v>
      </c>
      <c r="E4187" s="3" t="s">
        <v>574</v>
      </c>
    </row>
    <row r="4188" spans="1:5" ht="45" customHeight="1" x14ac:dyDescent="0.3">
      <c r="A4188" s="3" t="s">
        <v>483</v>
      </c>
      <c r="B4188" s="3" t="s">
        <v>5377</v>
      </c>
      <c r="C4188" s="3" t="s">
        <v>1190</v>
      </c>
      <c r="D4188" s="3" t="s">
        <v>1191</v>
      </c>
      <c r="E4188" s="3" t="s">
        <v>577</v>
      </c>
    </row>
    <row r="4189" spans="1:5" ht="45" customHeight="1" x14ac:dyDescent="0.3">
      <c r="A4189" s="3" t="s">
        <v>483</v>
      </c>
      <c r="B4189" s="3" t="s">
        <v>5378</v>
      </c>
      <c r="C4189" s="3" t="s">
        <v>1190</v>
      </c>
      <c r="D4189" s="3" t="s">
        <v>1191</v>
      </c>
      <c r="E4189" s="3" t="s">
        <v>583</v>
      </c>
    </row>
    <row r="4190" spans="1:5" ht="45" customHeight="1" x14ac:dyDescent="0.3">
      <c r="A4190" s="3" t="s">
        <v>483</v>
      </c>
      <c r="B4190" s="3" t="s">
        <v>5379</v>
      </c>
      <c r="C4190" s="3" t="s">
        <v>1190</v>
      </c>
      <c r="D4190" s="3" t="s">
        <v>1191</v>
      </c>
      <c r="E4190" s="3" t="s">
        <v>587</v>
      </c>
    </row>
    <row r="4191" spans="1:5" ht="45" customHeight="1" x14ac:dyDescent="0.3">
      <c r="A4191" s="3" t="s">
        <v>483</v>
      </c>
      <c r="B4191" s="3" t="s">
        <v>5380</v>
      </c>
      <c r="C4191" s="3" t="s">
        <v>1190</v>
      </c>
      <c r="D4191" s="3" t="s">
        <v>1191</v>
      </c>
      <c r="E4191" s="3" t="s">
        <v>590</v>
      </c>
    </row>
    <row r="4192" spans="1:5" ht="45" customHeight="1" x14ac:dyDescent="0.3">
      <c r="A4192" s="3" t="s">
        <v>483</v>
      </c>
      <c r="B4192" s="3" t="s">
        <v>5381</v>
      </c>
      <c r="C4192" s="3" t="s">
        <v>1190</v>
      </c>
      <c r="D4192" s="3" t="s">
        <v>1191</v>
      </c>
      <c r="E4192" s="3" t="s">
        <v>602</v>
      </c>
    </row>
    <row r="4193" spans="1:5" ht="45" customHeight="1" x14ac:dyDescent="0.3">
      <c r="A4193" s="3" t="s">
        <v>483</v>
      </c>
      <c r="B4193" s="3" t="s">
        <v>5382</v>
      </c>
      <c r="C4193" s="3" t="s">
        <v>1190</v>
      </c>
      <c r="D4193" s="3" t="s">
        <v>1191</v>
      </c>
      <c r="E4193" s="3" t="s">
        <v>304</v>
      </c>
    </row>
    <row r="4194" spans="1:5" ht="45" customHeight="1" x14ac:dyDescent="0.3">
      <c r="A4194" s="3" t="s">
        <v>483</v>
      </c>
      <c r="B4194" s="3" t="s">
        <v>5383</v>
      </c>
      <c r="C4194" s="3" t="s">
        <v>1190</v>
      </c>
      <c r="D4194" s="3" t="s">
        <v>1191</v>
      </c>
      <c r="E4194" s="3" t="s">
        <v>595</v>
      </c>
    </row>
    <row r="4195" spans="1:5" ht="45" customHeight="1" x14ac:dyDescent="0.3">
      <c r="A4195" s="3" t="s">
        <v>483</v>
      </c>
      <c r="B4195" s="3" t="s">
        <v>5384</v>
      </c>
      <c r="C4195" s="3" t="s">
        <v>1190</v>
      </c>
      <c r="D4195" s="3" t="s">
        <v>1191</v>
      </c>
      <c r="E4195" s="3" t="s">
        <v>402</v>
      </c>
    </row>
    <row r="4196" spans="1:5" ht="45" customHeight="1" x14ac:dyDescent="0.3">
      <c r="A4196" s="3" t="s">
        <v>483</v>
      </c>
      <c r="B4196" s="3" t="s">
        <v>5385</v>
      </c>
      <c r="C4196" s="3" t="s">
        <v>1190</v>
      </c>
      <c r="D4196" s="3" t="s">
        <v>1191</v>
      </c>
      <c r="E4196" s="3" t="s">
        <v>406</v>
      </c>
    </row>
    <row r="4197" spans="1:5" ht="45" customHeight="1" x14ac:dyDescent="0.3">
      <c r="A4197" s="3" t="s">
        <v>483</v>
      </c>
      <c r="B4197" s="3" t="s">
        <v>5386</v>
      </c>
      <c r="C4197" s="3" t="s">
        <v>1190</v>
      </c>
      <c r="D4197" s="3" t="s">
        <v>1191</v>
      </c>
      <c r="E4197" s="3" t="s">
        <v>415</v>
      </c>
    </row>
    <row r="4198" spans="1:5" ht="45" customHeight="1" x14ac:dyDescent="0.3">
      <c r="A4198" s="3" t="s">
        <v>483</v>
      </c>
      <c r="B4198" s="3" t="s">
        <v>5387</v>
      </c>
      <c r="C4198" s="3" t="s">
        <v>1190</v>
      </c>
      <c r="D4198" s="3" t="s">
        <v>1191</v>
      </c>
      <c r="E4198" s="3" t="s">
        <v>436</v>
      </c>
    </row>
    <row r="4199" spans="1:5" ht="45" customHeight="1" x14ac:dyDescent="0.3">
      <c r="A4199" s="3" t="s">
        <v>483</v>
      </c>
      <c r="B4199" s="3" t="s">
        <v>5388</v>
      </c>
      <c r="C4199" s="3" t="s">
        <v>1190</v>
      </c>
      <c r="D4199" s="3" t="s">
        <v>1191</v>
      </c>
      <c r="E4199" s="3" t="s">
        <v>440</v>
      </c>
    </row>
    <row r="4200" spans="1:5" ht="45" customHeight="1" x14ac:dyDescent="0.3">
      <c r="A4200" s="3" t="s">
        <v>483</v>
      </c>
      <c r="B4200" s="3" t="s">
        <v>5389</v>
      </c>
      <c r="C4200" s="3" t="s">
        <v>1190</v>
      </c>
      <c r="D4200" s="3" t="s">
        <v>1191</v>
      </c>
      <c r="E4200" s="3" t="s">
        <v>443</v>
      </c>
    </row>
    <row r="4201" spans="1:5" ht="45" customHeight="1" x14ac:dyDescent="0.3">
      <c r="A4201" s="3" t="s">
        <v>483</v>
      </c>
      <c r="B4201" s="3" t="s">
        <v>5390</v>
      </c>
      <c r="C4201" s="3" t="s">
        <v>1190</v>
      </c>
      <c r="D4201" s="3" t="s">
        <v>1191</v>
      </c>
      <c r="E4201" s="3" t="s">
        <v>459</v>
      </c>
    </row>
    <row r="4202" spans="1:5" ht="45" customHeight="1" x14ac:dyDescent="0.3">
      <c r="A4202" s="3" t="s">
        <v>483</v>
      </c>
      <c r="B4202" s="3" t="s">
        <v>5391</v>
      </c>
      <c r="C4202" s="3" t="s">
        <v>1190</v>
      </c>
      <c r="D4202" s="3" t="s">
        <v>1191</v>
      </c>
      <c r="E4202" s="3" t="s">
        <v>464</v>
      </c>
    </row>
    <row r="4203" spans="1:5" ht="45" customHeight="1" x14ac:dyDescent="0.3">
      <c r="A4203" s="3" t="s">
        <v>483</v>
      </c>
      <c r="B4203" s="3" t="s">
        <v>5392</v>
      </c>
      <c r="C4203" s="3" t="s">
        <v>1190</v>
      </c>
      <c r="D4203" s="3" t="s">
        <v>1191</v>
      </c>
      <c r="E4203" s="3" t="s">
        <v>482</v>
      </c>
    </row>
    <row r="4204" spans="1:5" ht="45" customHeight="1" x14ac:dyDescent="0.3">
      <c r="A4204" s="3" t="s">
        <v>483</v>
      </c>
      <c r="B4204" s="3" t="s">
        <v>5393</v>
      </c>
      <c r="C4204" s="3" t="s">
        <v>1190</v>
      </c>
      <c r="D4204" s="3" t="s">
        <v>1191</v>
      </c>
      <c r="E4204" s="3" t="s">
        <v>486</v>
      </c>
    </row>
    <row r="4205" spans="1:5" ht="45" customHeight="1" x14ac:dyDescent="0.3">
      <c r="A4205" s="3" t="s">
        <v>483</v>
      </c>
      <c r="B4205" s="3" t="s">
        <v>5394</v>
      </c>
      <c r="C4205" s="3" t="s">
        <v>1190</v>
      </c>
      <c r="D4205" s="3" t="s">
        <v>1191</v>
      </c>
      <c r="E4205" s="3" t="s">
        <v>486</v>
      </c>
    </row>
    <row r="4206" spans="1:5" ht="45" customHeight="1" x14ac:dyDescent="0.3">
      <c r="A4206" s="3" t="s">
        <v>483</v>
      </c>
      <c r="B4206" s="3" t="s">
        <v>5395</v>
      </c>
      <c r="C4206" s="3" t="s">
        <v>1190</v>
      </c>
      <c r="D4206" s="3" t="s">
        <v>1191</v>
      </c>
      <c r="E4206" s="3" t="s">
        <v>501</v>
      </c>
    </row>
    <row r="4207" spans="1:5" ht="45" customHeight="1" x14ac:dyDescent="0.3">
      <c r="A4207" s="3" t="s">
        <v>483</v>
      </c>
      <c r="B4207" s="3" t="s">
        <v>5396</v>
      </c>
      <c r="C4207" s="3" t="s">
        <v>1190</v>
      </c>
      <c r="D4207" s="3" t="s">
        <v>1191</v>
      </c>
      <c r="E4207" s="3" t="s">
        <v>505</v>
      </c>
    </row>
    <row r="4208" spans="1:5" ht="45" customHeight="1" x14ac:dyDescent="0.3">
      <c r="A4208" s="3" t="s">
        <v>483</v>
      </c>
      <c r="B4208" s="3" t="s">
        <v>5397</v>
      </c>
      <c r="C4208" s="3" t="s">
        <v>1190</v>
      </c>
      <c r="D4208" s="3" t="s">
        <v>1191</v>
      </c>
      <c r="E4208" s="3" t="s">
        <v>509</v>
      </c>
    </row>
    <row r="4209" spans="1:5" ht="45" customHeight="1" x14ac:dyDescent="0.3">
      <c r="A4209" s="3" t="s">
        <v>483</v>
      </c>
      <c r="B4209" s="3" t="s">
        <v>5398</v>
      </c>
      <c r="C4209" s="3" t="s">
        <v>1190</v>
      </c>
      <c r="D4209" s="3" t="s">
        <v>1191</v>
      </c>
      <c r="E4209" s="3" t="s">
        <v>529</v>
      </c>
    </row>
    <row r="4210" spans="1:5" ht="45" customHeight="1" x14ac:dyDescent="0.3">
      <c r="A4210" s="3" t="s">
        <v>483</v>
      </c>
      <c r="B4210" s="3" t="s">
        <v>5399</v>
      </c>
      <c r="C4210" s="3" t="s">
        <v>1190</v>
      </c>
      <c r="D4210" s="3" t="s">
        <v>1191</v>
      </c>
      <c r="E4210" s="3" t="s">
        <v>523</v>
      </c>
    </row>
    <row r="4211" spans="1:5" ht="45" customHeight="1" x14ac:dyDescent="0.3">
      <c r="A4211" s="3" t="s">
        <v>483</v>
      </c>
      <c r="B4211" s="3" t="s">
        <v>5400</v>
      </c>
      <c r="C4211" s="3" t="s">
        <v>1190</v>
      </c>
      <c r="D4211" s="3" t="s">
        <v>1191</v>
      </c>
      <c r="E4211" s="3" t="s">
        <v>527</v>
      </c>
    </row>
    <row r="4212" spans="1:5" ht="45" customHeight="1" x14ac:dyDescent="0.3">
      <c r="A4212" s="3" t="s">
        <v>485</v>
      </c>
      <c r="B4212" s="3" t="s">
        <v>5401</v>
      </c>
      <c r="C4212" s="3" t="s">
        <v>1190</v>
      </c>
      <c r="D4212" s="3" t="s">
        <v>1191</v>
      </c>
      <c r="E4212" s="3" t="s">
        <v>392</v>
      </c>
    </row>
    <row r="4213" spans="1:5" ht="45" customHeight="1" x14ac:dyDescent="0.3">
      <c r="A4213" s="3" t="s">
        <v>485</v>
      </c>
      <c r="B4213" s="3" t="s">
        <v>5402</v>
      </c>
      <c r="C4213" s="3" t="s">
        <v>1190</v>
      </c>
      <c r="D4213" s="3" t="s">
        <v>1191</v>
      </c>
      <c r="E4213" s="3" t="s">
        <v>395</v>
      </c>
    </row>
    <row r="4214" spans="1:5" ht="45" customHeight="1" x14ac:dyDescent="0.3">
      <c r="A4214" s="3" t="s">
        <v>485</v>
      </c>
      <c r="B4214" s="3" t="s">
        <v>5403</v>
      </c>
      <c r="C4214" s="3" t="s">
        <v>1190</v>
      </c>
      <c r="D4214" s="3" t="s">
        <v>1191</v>
      </c>
      <c r="E4214" s="3" t="s">
        <v>418</v>
      </c>
    </row>
    <row r="4215" spans="1:5" ht="45" customHeight="1" x14ac:dyDescent="0.3">
      <c r="A4215" s="3" t="s">
        <v>485</v>
      </c>
      <c r="B4215" s="3" t="s">
        <v>5404</v>
      </c>
      <c r="C4215" s="3" t="s">
        <v>1190</v>
      </c>
      <c r="D4215" s="3" t="s">
        <v>1191</v>
      </c>
      <c r="E4215" s="3" t="s">
        <v>423</v>
      </c>
    </row>
    <row r="4216" spans="1:5" ht="45" customHeight="1" x14ac:dyDescent="0.3">
      <c r="A4216" s="3" t="s">
        <v>485</v>
      </c>
      <c r="B4216" s="3" t="s">
        <v>5405</v>
      </c>
      <c r="C4216" s="3" t="s">
        <v>1190</v>
      </c>
      <c r="D4216" s="3" t="s">
        <v>1191</v>
      </c>
      <c r="E4216" s="3" t="s">
        <v>433</v>
      </c>
    </row>
    <row r="4217" spans="1:5" ht="45" customHeight="1" x14ac:dyDescent="0.3">
      <c r="A4217" s="3" t="s">
        <v>485</v>
      </c>
      <c r="B4217" s="3" t="s">
        <v>5406</v>
      </c>
      <c r="C4217" s="3" t="s">
        <v>1190</v>
      </c>
      <c r="D4217" s="3" t="s">
        <v>1191</v>
      </c>
      <c r="E4217" s="3" t="s">
        <v>446</v>
      </c>
    </row>
    <row r="4218" spans="1:5" ht="45" customHeight="1" x14ac:dyDescent="0.3">
      <c r="A4218" s="3" t="s">
        <v>485</v>
      </c>
      <c r="B4218" s="3" t="s">
        <v>5407</v>
      </c>
      <c r="C4218" s="3" t="s">
        <v>1190</v>
      </c>
      <c r="D4218" s="3" t="s">
        <v>1191</v>
      </c>
      <c r="E4218" s="3" t="s">
        <v>449</v>
      </c>
    </row>
    <row r="4219" spans="1:5" ht="45" customHeight="1" x14ac:dyDescent="0.3">
      <c r="A4219" s="3" t="s">
        <v>485</v>
      </c>
      <c r="B4219" s="3" t="s">
        <v>5408</v>
      </c>
      <c r="C4219" s="3" t="s">
        <v>1190</v>
      </c>
      <c r="D4219" s="3" t="s">
        <v>1191</v>
      </c>
      <c r="E4219" s="3" t="s">
        <v>454</v>
      </c>
    </row>
    <row r="4220" spans="1:5" ht="45" customHeight="1" x14ac:dyDescent="0.3">
      <c r="A4220" s="3" t="s">
        <v>485</v>
      </c>
      <c r="B4220" s="3" t="s">
        <v>5409</v>
      </c>
      <c r="C4220" s="3" t="s">
        <v>1190</v>
      </c>
      <c r="D4220" s="3" t="s">
        <v>1191</v>
      </c>
      <c r="E4220" s="3" t="s">
        <v>473</v>
      </c>
    </row>
    <row r="4221" spans="1:5" ht="45" customHeight="1" x14ac:dyDescent="0.3">
      <c r="A4221" s="3" t="s">
        <v>485</v>
      </c>
      <c r="B4221" s="3" t="s">
        <v>5410</v>
      </c>
      <c r="C4221" s="3" t="s">
        <v>1190</v>
      </c>
      <c r="D4221" s="3" t="s">
        <v>1191</v>
      </c>
      <c r="E4221" s="3" t="s">
        <v>476</v>
      </c>
    </row>
    <row r="4222" spans="1:5" ht="45" customHeight="1" x14ac:dyDescent="0.3">
      <c r="A4222" s="3" t="s">
        <v>485</v>
      </c>
      <c r="B4222" s="3" t="s">
        <v>5411</v>
      </c>
      <c r="C4222" s="3" t="s">
        <v>1190</v>
      </c>
      <c r="D4222" s="3" t="s">
        <v>1191</v>
      </c>
      <c r="E4222" s="3" t="s">
        <v>479</v>
      </c>
    </row>
    <row r="4223" spans="1:5" ht="45" customHeight="1" x14ac:dyDescent="0.3">
      <c r="A4223" s="3" t="s">
        <v>485</v>
      </c>
      <c r="B4223" s="3" t="s">
        <v>5412</v>
      </c>
      <c r="C4223" s="3" t="s">
        <v>1190</v>
      </c>
      <c r="D4223" s="3" t="s">
        <v>1191</v>
      </c>
      <c r="E4223" s="3" t="s">
        <v>489</v>
      </c>
    </row>
    <row r="4224" spans="1:5" ht="45" customHeight="1" x14ac:dyDescent="0.3">
      <c r="A4224" s="3" t="s">
        <v>485</v>
      </c>
      <c r="B4224" s="3" t="s">
        <v>5413</v>
      </c>
      <c r="C4224" s="3" t="s">
        <v>1190</v>
      </c>
      <c r="D4224" s="3" t="s">
        <v>1191</v>
      </c>
      <c r="E4224" s="3" t="s">
        <v>492</v>
      </c>
    </row>
    <row r="4225" spans="1:5" ht="45" customHeight="1" x14ac:dyDescent="0.3">
      <c r="A4225" s="3" t="s">
        <v>485</v>
      </c>
      <c r="B4225" s="3" t="s">
        <v>5414</v>
      </c>
      <c r="C4225" s="3" t="s">
        <v>1190</v>
      </c>
      <c r="D4225" s="3" t="s">
        <v>1191</v>
      </c>
      <c r="E4225" s="3" t="s">
        <v>495</v>
      </c>
    </row>
    <row r="4226" spans="1:5" ht="45" customHeight="1" x14ac:dyDescent="0.3">
      <c r="A4226" s="3" t="s">
        <v>485</v>
      </c>
      <c r="B4226" s="3" t="s">
        <v>5415</v>
      </c>
      <c r="C4226" s="3" t="s">
        <v>1190</v>
      </c>
      <c r="D4226" s="3" t="s">
        <v>1191</v>
      </c>
      <c r="E4226" s="3" t="s">
        <v>514</v>
      </c>
    </row>
    <row r="4227" spans="1:5" ht="45" customHeight="1" x14ac:dyDescent="0.3">
      <c r="A4227" s="3" t="s">
        <v>485</v>
      </c>
      <c r="B4227" s="3" t="s">
        <v>5416</v>
      </c>
      <c r="C4227" s="3" t="s">
        <v>1190</v>
      </c>
      <c r="D4227" s="3" t="s">
        <v>1191</v>
      </c>
      <c r="E4227" s="3" t="s">
        <v>517</v>
      </c>
    </row>
    <row r="4228" spans="1:5" ht="45" customHeight="1" x14ac:dyDescent="0.3">
      <c r="A4228" s="3" t="s">
        <v>485</v>
      </c>
      <c r="B4228" s="3" t="s">
        <v>5417</v>
      </c>
      <c r="C4228" s="3" t="s">
        <v>1190</v>
      </c>
      <c r="D4228" s="3" t="s">
        <v>1191</v>
      </c>
      <c r="E4228" s="3" t="s">
        <v>433</v>
      </c>
    </row>
    <row r="4229" spans="1:5" ht="45" customHeight="1" x14ac:dyDescent="0.3">
      <c r="A4229" s="3" t="s">
        <v>485</v>
      </c>
      <c r="B4229" s="3" t="s">
        <v>5418</v>
      </c>
      <c r="C4229" s="3" t="s">
        <v>1190</v>
      </c>
      <c r="D4229" s="3" t="s">
        <v>1191</v>
      </c>
      <c r="E4229" s="3" t="s">
        <v>534</v>
      </c>
    </row>
    <row r="4230" spans="1:5" ht="45" customHeight="1" x14ac:dyDescent="0.3">
      <c r="A4230" s="3" t="s">
        <v>485</v>
      </c>
      <c r="B4230" s="3" t="s">
        <v>5419</v>
      </c>
      <c r="C4230" s="3" t="s">
        <v>1190</v>
      </c>
      <c r="D4230" s="3" t="s">
        <v>1191</v>
      </c>
      <c r="E4230" s="3" t="s">
        <v>536</v>
      </c>
    </row>
    <row r="4231" spans="1:5" ht="45" customHeight="1" x14ac:dyDescent="0.3">
      <c r="A4231" s="3" t="s">
        <v>485</v>
      </c>
      <c r="B4231" s="3" t="s">
        <v>5420</v>
      </c>
      <c r="C4231" s="3" t="s">
        <v>1190</v>
      </c>
      <c r="D4231" s="3" t="s">
        <v>1191</v>
      </c>
      <c r="E4231" s="3" t="s">
        <v>539</v>
      </c>
    </row>
    <row r="4232" spans="1:5" ht="45" customHeight="1" x14ac:dyDescent="0.3">
      <c r="A4232" s="3" t="s">
        <v>485</v>
      </c>
      <c r="B4232" s="3" t="s">
        <v>5421</v>
      </c>
      <c r="C4232" s="3" t="s">
        <v>1190</v>
      </c>
      <c r="D4232" s="3" t="s">
        <v>1191</v>
      </c>
      <c r="E4232" s="3" t="s">
        <v>546</v>
      </c>
    </row>
    <row r="4233" spans="1:5" ht="45" customHeight="1" x14ac:dyDescent="0.3">
      <c r="A4233" s="3" t="s">
        <v>485</v>
      </c>
      <c r="B4233" s="3" t="s">
        <v>5422</v>
      </c>
      <c r="C4233" s="3" t="s">
        <v>1190</v>
      </c>
      <c r="D4233" s="3" t="s">
        <v>1191</v>
      </c>
      <c r="E4233" s="3" t="s">
        <v>551</v>
      </c>
    </row>
    <row r="4234" spans="1:5" ht="45" customHeight="1" x14ac:dyDescent="0.3">
      <c r="A4234" s="3" t="s">
        <v>485</v>
      </c>
      <c r="B4234" s="3" t="s">
        <v>5423</v>
      </c>
      <c r="C4234" s="3" t="s">
        <v>1190</v>
      </c>
      <c r="D4234" s="3" t="s">
        <v>1191</v>
      </c>
      <c r="E4234" s="3" t="s">
        <v>554</v>
      </c>
    </row>
    <row r="4235" spans="1:5" ht="45" customHeight="1" x14ac:dyDescent="0.3">
      <c r="A4235" s="3" t="s">
        <v>485</v>
      </c>
      <c r="B4235" s="3" t="s">
        <v>5424</v>
      </c>
      <c r="C4235" s="3" t="s">
        <v>1190</v>
      </c>
      <c r="D4235" s="3" t="s">
        <v>1191</v>
      </c>
      <c r="E4235" s="3" t="s">
        <v>558</v>
      </c>
    </row>
    <row r="4236" spans="1:5" ht="45" customHeight="1" x14ac:dyDescent="0.3">
      <c r="A4236" s="3" t="s">
        <v>485</v>
      </c>
      <c r="B4236" s="3" t="s">
        <v>5425</v>
      </c>
      <c r="C4236" s="3" t="s">
        <v>1190</v>
      </c>
      <c r="D4236" s="3" t="s">
        <v>1191</v>
      </c>
      <c r="E4236" s="3" t="s">
        <v>561</v>
      </c>
    </row>
    <row r="4237" spans="1:5" ht="45" customHeight="1" x14ac:dyDescent="0.3">
      <c r="A4237" s="3" t="s">
        <v>485</v>
      </c>
      <c r="B4237" s="3" t="s">
        <v>5426</v>
      </c>
      <c r="C4237" s="3" t="s">
        <v>1190</v>
      </c>
      <c r="D4237" s="3" t="s">
        <v>1191</v>
      </c>
      <c r="E4237" s="3" t="s">
        <v>564</v>
      </c>
    </row>
    <row r="4238" spans="1:5" ht="45" customHeight="1" x14ac:dyDescent="0.3">
      <c r="A4238" s="3" t="s">
        <v>485</v>
      </c>
      <c r="B4238" s="3" t="s">
        <v>5427</v>
      </c>
      <c r="C4238" s="3" t="s">
        <v>1190</v>
      </c>
      <c r="D4238" s="3" t="s">
        <v>1191</v>
      </c>
      <c r="E4238" s="3" t="s">
        <v>157</v>
      </c>
    </row>
    <row r="4239" spans="1:5" ht="45" customHeight="1" x14ac:dyDescent="0.3">
      <c r="A4239" s="3" t="s">
        <v>485</v>
      </c>
      <c r="B4239" s="3" t="s">
        <v>5428</v>
      </c>
      <c r="C4239" s="3" t="s">
        <v>1190</v>
      </c>
      <c r="D4239" s="3" t="s">
        <v>1191</v>
      </c>
      <c r="E4239" s="3" t="s">
        <v>580</v>
      </c>
    </row>
    <row r="4240" spans="1:5" ht="45" customHeight="1" x14ac:dyDescent="0.3">
      <c r="A4240" s="3" t="s">
        <v>485</v>
      </c>
      <c r="B4240" s="3" t="s">
        <v>5429</v>
      </c>
      <c r="C4240" s="3" t="s">
        <v>1190</v>
      </c>
      <c r="D4240" s="3" t="s">
        <v>1191</v>
      </c>
      <c r="E4240" s="3" t="s">
        <v>574</v>
      </c>
    </row>
    <row r="4241" spans="1:5" ht="45" customHeight="1" x14ac:dyDescent="0.3">
      <c r="A4241" s="3" t="s">
        <v>485</v>
      </c>
      <c r="B4241" s="3" t="s">
        <v>5430</v>
      </c>
      <c r="C4241" s="3" t="s">
        <v>1190</v>
      </c>
      <c r="D4241" s="3" t="s">
        <v>1191</v>
      </c>
      <c r="E4241" s="3" t="s">
        <v>577</v>
      </c>
    </row>
    <row r="4242" spans="1:5" ht="45" customHeight="1" x14ac:dyDescent="0.3">
      <c r="A4242" s="3" t="s">
        <v>485</v>
      </c>
      <c r="B4242" s="3" t="s">
        <v>5431</v>
      </c>
      <c r="C4242" s="3" t="s">
        <v>1190</v>
      </c>
      <c r="D4242" s="3" t="s">
        <v>1191</v>
      </c>
      <c r="E4242" s="3" t="s">
        <v>583</v>
      </c>
    </row>
    <row r="4243" spans="1:5" ht="45" customHeight="1" x14ac:dyDescent="0.3">
      <c r="A4243" s="3" t="s">
        <v>485</v>
      </c>
      <c r="B4243" s="3" t="s">
        <v>5432</v>
      </c>
      <c r="C4243" s="3" t="s">
        <v>1190</v>
      </c>
      <c r="D4243" s="3" t="s">
        <v>1191</v>
      </c>
      <c r="E4243" s="3" t="s">
        <v>587</v>
      </c>
    </row>
    <row r="4244" spans="1:5" ht="45" customHeight="1" x14ac:dyDescent="0.3">
      <c r="A4244" s="3" t="s">
        <v>485</v>
      </c>
      <c r="B4244" s="3" t="s">
        <v>5433</v>
      </c>
      <c r="C4244" s="3" t="s">
        <v>1190</v>
      </c>
      <c r="D4244" s="3" t="s">
        <v>1191</v>
      </c>
      <c r="E4244" s="3" t="s">
        <v>590</v>
      </c>
    </row>
    <row r="4245" spans="1:5" ht="45" customHeight="1" x14ac:dyDescent="0.3">
      <c r="A4245" s="3" t="s">
        <v>485</v>
      </c>
      <c r="B4245" s="3" t="s">
        <v>5434</v>
      </c>
      <c r="C4245" s="3" t="s">
        <v>1190</v>
      </c>
      <c r="D4245" s="3" t="s">
        <v>1191</v>
      </c>
      <c r="E4245" s="3" t="s">
        <v>602</v>
      </c>
    </row>
    <row r="4246" spans="1:5" ht="45" customHeight="1" x14ac:dyDescent="0.3">
      <c r="A4246" s="3" t="s">
        <v>485</v>
      </c>
      <c r="B4246" s="3" t="s">
        <v>5435</v>
      </c>
      <c r="C4246" s="3" t="s">
        <v>1190</v>
      </c>
      <c r="D4246" s="3" t="s">
        <v>1191</v>
      </c>
      <c r="E4246" s="3" t="s">
        <v>304</v>
      </c>
    </row>
    <row r="4247" spans="1:5" ht="45" customHeight="1" x14ac:dyDescent="0.3">
      <c r="A4247" s="3" t="s">
        <v>485</v>
      </c>
      <c r="B4247" s="3" t="s">
        <v>5436</v>
      </c>
      <c r="C4247" s="3" t="s">
        <v>1190</v>
      </c>
      <c r="D4247" s="3" t="s">
        <v>1191</v>
      </c>
      <c r="E4247" s="3" t="s">
        <v>595</v>
      </c>
    </row>
    <row r="4248" spans="1:5" ht="45" customHeight="1" x14ac:dyDescent="0.3">
      <c r="A4248" s="3" t="s">
        <v>485</v>
      </c>
      <c r="B4248" s="3" t="s">
        <v>5437</v>
      </c>
      <c r="C4248" s="3" t="s">
        <v>1190</v>
      </c>
      <c r="D4248" s="3" t="s">
        <v>1191</v>
      </c>
      <c r="E4248" s="3" t="s">
        <v>402</v>
      </c>
    </row>
    <row r="4249" spans="1:5" ht="45" customHeight="1" x14ac:dyDescent="0.3">
      <c r="A4249" s="3" t="s">
        <v>485</v>
      </c>
      <c r="B4249" s="3" t="s">
        <v>5438</v>
      </c>
      <c r="C4249" s="3" t="s">
        <v>1190</v>
      </c>
      <c r="D4249" s="3" t="s">
        <v>1191</v>
      </c>
      <c r="E4249" s="3" t="s">
        <v>406</v>
      </c>
    </row>
    <row r="4250" spans="1:5" ht="45" customHeight="1" x14ac:dyDescent="0.3">
      <c r="A4250" s="3" t="s">
        <v>485</v>
      </c>
      <c r="B4250" s="3" t="s">
        <v>5439</v>
      </c>
      <c r="C4250" s="3" t="s">
        <v>1190</v>
      </c>
      <c r="D4250" s="3" t="s">
        <v>1191</v>
      </c>
      <c r="E4250" s="3" t="s">
        <v>415</v>
      </c>
    </row>
    <row r="4251" spans="1:5" ht="45" customHeight="1" x14ac:dyDescent="0.3">
      <c r="A4251" s="3" t="s">
        <v>485</v>
      </c>
      <c r="B4251" s="3" t="s">
        <v>5440</v>
      </c>
      <c r="C4251" s="3" t="s">
        <v>1190</v>
      </c>
      <c r="D4251" s="3" t="s">
        <v>1191</v>
      </c>
      <c r="E4251" s="3" t="s">
        <v>436</v>
      </c>
    </row>
    <row r="4252" spans="1:5" ht="45" customHeight="1" x14ac:dyDescent="0.3">
      <c r="A4252" s="3" t="s">
        <v>485</v>
      </c>
      <c r="B4252" s="3" t="s">
        <v>5441</v>
      </c>
      <c r="C4252" s="3" t="s">
        <v>1190</v>
      </c>
      <c r="D4252" s="3" t="s">
        <v>1191</v>
      </c>
      <c r="E4252" s="3" t="s">
        <v>440</v>
      </c>
    </row>
    <row r="4253" spans="1:5" ht="45" customHeight="1" x14ac:dyDescent="0.3">
      <c r="A4253" s="3" t="s">
        <v>485</v>
      </c>
      <c r="B4253" s="3" t="s">
        <v>5442</v>
      </c>
      <c r="C4253" s="3" t="s">
        <v>1190</v>
      </c>
      <c r="D4253" s="3" t="s">
        <v>1191</v>
      </c>
      <c r="E4253" s="3" t="s">
        <v>443</v>
      </c>
    </row>
    <row r="4254" spans="1:5" ht="45" customHeight="1" x14ac:dyDescent="0.3">
      <c r="A4254" s="3" t="s">
        <v>485</v>
      </c>
      <c r="B4254" s="3" t="s">
        <v>5443</v>
      </c>
      <c r="C4254" s="3" t="s">
        <v>1190</v>
      </c>
      <c r="D4254" s="3" t="s">
        <v>1191</v>
      </c>
      <c r="E4254" s="3" t="s">
        <v>459</v>
      </c>
    </row>
    <row r="4255" spans="1:5" ht="45" customHeight="1" x14ac:dyDescent="0.3">
      <c r="A4255" s="3" t="s">
        <v>485</v>
      </c>
      <c r="B4255" s="3" t="s">
        <v>5444</v>
      </c>
      <c r="C4255" s="3" t="s">
        <v>1190</v>
      </c>
      <c r="D4255" s="3" t="s">
        <v>1191</v>
      </c>
      <c r="E4255" s="3" t="s">
        <v>464</v>
      </c>
    </row>
    <row r="4256" spans="1:5" ht="45" customHeight="1" x14ac:dyDescent="0.3">
      <c r="A4256" s="3" t="s">
        <v>485</v>
      </c>
      <c r="B4256" s="3" t="s">
        <v>5445</v>
      </c>
      <c r="C4256" s="3" t="s">
        <v>1190</v>
      </c>
      <c r="D4256" s="3" t="s">
        <v>1191</v>
      </c>
      <c r="E4256" s="3" t="s">
        <v>482</v>
      </c>
    </row>
    <row r="4257" spans="1:5" ht="45" customHeight="1" x14ac:dyDescent="0.3">
      <c r="A4257" s="3" t="s">
        <v>485</v>
      </c>
      <c r="B4257" s="3" t="s">
        <v>5446</v>
      </c>
      <c r="C4257" s="3" t="s">
        <v>1190</v>
      </c>
      <c r="D4257" s="3" t="s">
        <v>1191</v>
      </c>
      <c r="E4257" s="3" t="s">
        <v>486</v>
      </c>
    </row>
    <row r="4258" spans="1:5" ht="45" customHeight="1" x14ac:dyDescent="0.3">
      <c r="A4258" s="3" t="s">
        <v>485</v>
      </c>
      <c r="B4258" s="3" t="s">
        <v>5447</v>
      </c>
      <c r="C4258" s="3" t="s">
        <v>1190</v>
      </c>
      <c r="D4258" s="3" t="s">
        <v>1191</v>
      </c>
      <c r="E4258" s="3" t="s">
        <v>486</v>
      </c>
    </row>
    <row r="4259" spans="1:5" ht="45" customHeight="1" x14ac:dyDescent="0.3">
      <c r="A4259" s="3" t="s">
        <v>485</v>
      </c>
      <c r="B4259" s="3" t="s">
        <v>5448</v>
      </c>
      <c r="C4259" s="3" t="s">
        <v>1190</v>
      </c>
      <c r="D4259" s="3" t="s">
        <v>1191</v>
      </c>
      <c r="E4259" s="3" t="s">
        <v>501</v>
      </c>
    </row>
    <row r="4260" spans="1:5" ht="45" customHeight="1" x14ac:dyDescent="0.3">
      <c r="A4260" s="3" t="s">
        <v>485</v>
      </c>
      <c r="B4260" s="3" t="s">
        <v>5449</v>
      </c>
      <c r="C4260" s="3" t="s">
        <v>1190</v>
      </c>
      <c r="D4260" s="3" t="s">
        <v>1191</v>
      </c>
      <c r="E4260" s="3" t="s">
        <v>505</v>
      </c>
    </row>
    <row r="4261" spans="1:5" ht="45" customHeight="1" x14ac:dyDescent="0.3">
      <c r="A4261" s="3" t="s">
        <v>485</v>
      </c>
      <c r="B4261" s="3" t="s">
        <v>5450</v>
      </c>
      <c r="C4261" s="3" t="s">
        <v>1190</v>
      </c>
      <c r="D4261" s="3" t="s">
        <v>1191</v>
      </c>
      <c r="E4261" s="3" t="s">
        <v>509</v>
      </c>
    </row>
    <row r="4262" spans="1:5" ht="45" customHeight="1" x14ac:dyDescent="0.3">
      <c r="A4262" s="3" t="s">
        <v>485</v>
      </c>
      <c r="B4262" s="3" t="s">
        <v>5451</v>
      </c>
      <c r="C4262" s="3" t="s">
        <v>1190</v>
      </c>
      <c r="D4262" s="3" t="s">
        <v>1191</v>
      </c>
      <c r="E4262" s="3" t="s">
        <v>529</v>
      </c>
    </row>
    <row r="4263" spans="1:5" ht="45" customHeight="1" x14ac:dyDescent="0.3">
      <c r="A4263" s="3" t="s">
        <v>485</v>
      </c>
      <c r="B4263" s="3" t="s">
        <v>5452</v>
      </c>
      <c r="C4263" s="3" t="s">
        <v>1190</v>
      </c>
      <c r="D4263" s="3" t="s">
        <v>1191</v>
      </c>
      <c r="E4263" s="3" t="s">
        <v>523</v>
      </c>
    </row>
    <row r="4264" spans="1:5" ht="45" customHeight="1" x14ac:dyDescent="0.3">
      <c r="A4264" s="3" t="s">
        <v>485</v>
      </c>
      <c r="B4264" s="3" t="s">
        <v>5453</v>
      </c>
      <c r="C4264" s="3" t="s">
        <v>1190</v>
      </c>
      <c r="D4264" s="3" t="s">
        <v>1191</v>
      </c>
      <c r="E4264" s="3" t="s">
        <v>527</v>
      </c>
    </row>
    <row r="4265" spans="1:5" ht="45" customHeight="1" x14ac:dyDescent="0.3">
      <c r="A4265" s="3" t="s">
        <v>488</v>
      </c>
      <c r="B4265" s="3" t="s">
        <v>5454</v>
      </c>
      <c r="C4265" s="3" t="s">
        <v>1190</v>
      </c>
      <c r="D4265" s="3" t="s">
        <v>1191</v>
      </c>
      <c r="E4265" s="3" t="s">
        <v>392</v>
      </c>
    </row>
    <row r="4266" spans="1:5" ht="45" customHeight="1" x14ac:dyDescent="0.3">
      <c r="A4266" s="3" t="s">
        <v>488</v>
      </c>
      <c r="B4266" s="3" t="s">
        <v>5455</v>
      </c>
      <c r="C4266" s="3" t="s">
        <v>1190</v>
      </c>
      <c r="D4266" s="3" t="s">
        <v>1191</v>
      </c>
      <c r="E4266" s="3" t="s">
        <v>395</v>
      </c>
    </row>
    <row r="4267" spans="1:5" ht="45" customHeight="1" x14ac:dyDescent="0.3">
      <c r="A4267" s="3" t="s">
        <v>488</v>
      </c>
      <c r="B4267" s="3" t="s">
        <v>5456</v>
      </c>
      <c r="C4267" s="3" t="s">
        <v>1190</v>
      </c>
      <c r="D4267" s="3" t="s">
        <v>1191</v>
      </c>
      <c r="E4267" s="3" t="s">
        <v>418</v>
      </c>
    </row>
    <row r="4268" spans="1:5" ht="45" customHeight="1" x14ac:dyDescent="0.3">
      <c r="A4268" s="3" t="s">
        <v>488</v>
      </c>
      <c r="B4268" s="3" t="s">
        <v>5457</v>
      </c>
      <c r="C4268" s="3" t="s">
        <v>1190</v>
      </c>
      <c r="D4268" s="3" t="s">
        <v>1191</v>
      </c>
      <c r="E4268" s="3" t="s">
        <v>423</v>
      </c>
    </row>
    <row r="4269" spans="1:5" ht="45" customHeight="1" x14ac:dyDescent="0.3">
      <c r="A4269" s="3" t="s">
        <v>488</v>
      </c>
      <c r="B4269" s="3" t="s">
        <v>5458</v>
      </c>
      <c r="C4269" s="3" t="s">
        <v>1190</v>
      </c>
      <c r="D4269" s="3" t="s">
        <v>1191</v>
      </c>
      <c r="E4269" s="3" t="s">
        <v>433</v>
      </c>
    </row>
    <row r="4270" spans="1:5" ht="45" customHeight="1" x14ac:dyDescent="0.3">
      <c r="A4270" s="3" t="s">
        <v>488</v>
      </c>
      <c r="B4270" s="3" t="s">
        <v>5459</v>
      </c>
      <c r="C4270" s="3" t="s">
        <v>1190</v>
      </c>
      <c r="D4270" s="3" t="s">
        <v>1191</v>
      </c>
      <c r="E4270" s="3" t="s">
        <v>446</v>
      </c>
    </row>
    <row r="4271" spans="1:5" ht="45" customHeight="1" x14ac:dyDescent="0.3">
      <c r="A4271" s="3" t="s">
        <v>488</v>
      </c>
      <c r="B4271" s="3" t="s">
        <v>5460</v>
      </c>
      <c r="C4271" s="3" t="s">
        <v>1190</v>
      </c>
      <c r="D4271" s="3" t="s">
        <v>1191</v>
      </c>
      <c r="E4271" s="3" t="s">
        <v>449</v>
      </c>
    </row>
    <row r="4272" spans="1:5" ht="45" customHeight="1" x14ac:dyDescent="0.3">
      <c r="A4272" s="3" t="s">
        <v>488</v>
      </c>
      <c r="B4272" s="3" t="s">
        <v>5461</v>
      </c>
      <c r="C4272" s="3" t="s">
        <v>1190</v>
      </c>
      <c r="D4272" s="3" t="s">
        <v>1191</v>
      </c>
      <c r="E4272" s="3" t="s">
        <v>454</v>
      </c>
    </row>
    <row r="4273" spans="1:5" ht="45" customHeight="1" x14ac:dyDescent="0.3">
      <c r="A4273" s="3" t="s">
        <v>488</v>
      </c>
      <c r="B4273" s="3" t="s">
        <v>5462</v>
      </c>
      <c r="C4273" s="3" t="s">
        <v>1190</v>
      </c>
      <c r="D4273" s="3" t="s">
        <v>1191</v>
      </c>
      <c r="E4273" s="3" t="s">
        <v>473</v>
      </c>
    </row>
    <row r="4274" spans="1:5" ht="45" customHeight="1" x14ac:dyDescent="0.3">
      <c r="A4274" s="3" t="s">
        <v>488</v>
      </c>
      <c r="B4274" s="3" t="s">
        <v>5463</v>
      </c>
      <c r="C4274" s="3" t="s">
        <v>1190</v>
      </c>
      <c r="D4274" s="3" t="s">
        <v>1191</v>
      </c>
      <c r="E4274" s="3" t="s">
        <v>476</v>
      </c>
    </row>
    <row r="4275" spans="1:5" ht="45" customHeight="1" x14ac:dyDescent="0.3">
      <c r="A4275" s="3" t="s">
        <v>488</v>
      </c>
      <c r="B4275" s="3" t="s">
        <v>5464</v>
      </c>
      <c r="C4275" s="3" t="s">
        <v>1190</v>
      </c>
      <c r="D4275" s="3" t="s">
        <v>1191</v>
      </c>
      <c r="E4275" s="3" t="s">
        <v>479</v>
      </c>
    </row>
    <row r="4276" spans="1:5" ht="45" customHeight="1" x14ac:dyDescent="0.3">
      <c r="A4276" s="3" t="s">
        <v>488</v>
      </c>
      <c r="B4276" s="3" t="s">
        <v>5465</v>
      </c>
      <c r="C4276" s="3" t="s">
        <v>1190</v>
      </c>
      <c r="D4276" s="3" t="s">
        <v>1191</v>
      </c>
      <c r="E4276" s="3" t="s">
        <v>489</v>
      </c>
    </row>
    <row r="4277" spans="1:5" ht="45" customHeight="1" x14ac:dyDescent="0.3">
      <c r="A4277" s="3" t="s">
        <v>488</v>
      </c>
      <c r="B4277" s="3" t="s">
        <v>5466</v>
      </c>
      <c r="C4277" s="3" t="s">
        <v>1190</v>
      </c>
      <c r="D4277" s="3" t="s">
        <v>1191</v>
      </c>
      <c r="E4277" s="3" t="s">
        <v>492</v>
      </c>
    </row>
    <row r="4278" spans="1:5" ht="45" customHeight="1" x14ac:dyDescent="0.3">
      <c r="A4278" s="3" t="s">
        <v>488</v>
      </c>
      <c r="B4278" s="3" t="s">
        <v>5467</v>
      </c>
      <c r="C4278" s="3" t="s">
        <v>1190</v>
      </c>
      <c r="D4278" s="3" t="s">
        <v>1191</v>
      </c>
      <c r="E4278" s="3" t="s">
        <v>495</v>
      </c>
    </row>
    <row r="4279" spans="1:5" ht="45" customHeight="1" x14ac:dyDescent="0.3">
      <c r="A4279" s="3" t="s">
        <v>488</v>
      </c>
      <c r="B4279" s="3" t="s">
        <v>5468</v>
      </c>
      <c r="C4279" s="3" t="s">
        <v>1190</v>
      </c>
      <c r="D4279" s="3" t="s">
        <v>1191</v>
      </c>
      <c r="E4279" s="3" t="s">
        <v>514</v>
      </c>
    </row>
    <row r="4280" spans="1:5" ht="45" customHeight="1" x14ac:dyDescent="0.3">
      <c r="A4280" s="3" t="s">
        <v>488</v>
      </c>
      <c r="B4280" s="3" t="s">
        <v>5469</v>
      </c>
      <c r="C4280" s="3" t="s">
        <v>1190</v>
      </c>
      <c r="D4280" s="3" t="s">
        <v>1191</v>
      </c>
      <c r="E4280" s="3" t="s">
        <v>517</v>
      </c>
    </row>
    <row r="4281" spans="1:5" ht="45" customHeight="1" x14ac:dyDescent="0.3">
      <c r="A4281" s="3" t="s">
        <v>488</v>
      </c>
      <c r="B4281" s="3" t="s">
        <v>5470</v>
      </c>
      <c r="C4281" s="3" t="s">
        <v>1190</v>
      </c>
      <c r="D4281" s="3" t="s">
        <v>1191</v>
      </c>
      <c r="E4281" s="3" t="s">
        <v>433</v>
      </c>
    </row>
    <row r="4282" spans="1:5" ht="45" customHeight="1" x14ac:dyDescent="0.3">
      <c r="A4282" s="3" t="s">
        <v>488</v>
      </c>
      <c r="B4282" s="3" t="s">
        <v>5471</v>
      </c>
      <c r="C4282" s="3" t="s">
        <v>1190</v>
      </c>
      <c r="D4282" s="3" t="s">
        <v>1191</v>
      </c>
      <c r="E4282" s="3" t="s">
        <v>534</v>
      </c>
    </row>
    <row r="4283" spans="1:5" ht="45" customHeight="1" x14ac:dyDescent="0.3">
      <c r="A4283" s="3" t="s">
        <v>488</v>
      </c>
      <c r="B4283" s="3" t="s">
        <v>5472</v>
      </c>
      <c r="C4283" s="3" t="s">
        <v>1190</v>
      </c>
      <c r="D4283" s="3" t="s">
        <v>1191</v>
      </c>
      <c r="E4283" s="3" t="s">
        <v>536</v>
      </c>
    </row>
    <row r="4284" spans="1:5" ht="45" customHeight="1" x14ac:dyDescent="0.3">
      <c r="A4284" s="3" t="s">
        <v>488</v>
      </c>
      <c r="B4284" s="3" t="s">
        <v>5473</v>
      </c>
      <c r="C4284" s="3" t="s">
        <v>1190</v>
      </c>
      <c r="D4284" s="3" t="s">
        <v>1191</v>
      </c>
      <c r="E4284" s="3" t="s">
        <v>539</v>
      </c>
    </row>
    <row r="4285" spans="1:5" ht="45" customHeight="1" x14ac:dyDescent="0.3">
      <c r="A4285" s="3" t="s">
        <v>488</v>
      </c>
      <c r="B4285" s="3" t="s">
        <v>5474</v>
      </c>
      <c r="C4285" s="3" t="s">
        <v>1190</v>
      </c>
      <c r="D4285" s="3" t="s">
        <v>1191</v>
      </c>
      <c r="E4285" s="3" t="s">
        <v>546</v>
      </c>
    </row>
    <row r="4286" spans="1:5" ht="45" customHeight="1" x14ac:dyDescent="0.3">
      <c r="A4286" s="3" t="s">
        <v>488</v>
      </c>
      <c r="B4286" s="3" t="s">
        <v>5475</v>
      </c>
      <c r="C4286" s="3" t="s">
        <v>1190</v>
      </c>
      <c r="D4286" s="3" t="s">
        <v>1191</v>
      </c>
      <c r="E4286" s="3" t="s">
        <v>551</v>
      </c>
    </row>
    <row r="4287" spans="1:5" ht="45" customHeight="1" x14ac:dyDescent="0.3">
      <c r="A4287" s="3" t="s">
        <v>488</v>
      </c>
      <c r="B4287" s="3" t="s">
        <v>5476</v>
      </c>
      <c r="C4287" s="3" t="s">
        <v>1190</v>
      </c>
      <c r="D4287" s="3" t="s">
        <v>1191</v>
      </c>
      <c r="E4287" s="3" t="s">
        <v>554</v>
      </c>
    </row>
    <row r="4288" spans="1:5" ht="45" customHeight="1" x14ac:dyDescent="0.3">
      <c r="A4288" s="3" t="s">
        <v>488</v>
      </c>
      <c r="B4288" s="3" t="s">
        <v>5477</v>
      </c>
      <c r="C4288" s="3" t="s">
        <v>1190</v>
      </c>
      <c r="D4288" s="3" t="s">
        <v>1191</v>
      </c>
      <c r="E4288" s="3" t="s">
        <v>558</v>
      </c>
    </row>
    <row r="4289" spans="1:5" ht="45" customHeight="1" x14ac:dyDescent="0.3">
      <c r="A4289" s="3" t="s">
        <v>488</v>
      </c>
      <c r="B4289" s="3" t="s">
        <v>5478</v>
      </c>
      <c r="C4289" s="3" t="s">
        <v>1190</v>
      </c>
      <c r="D4289" s="3" t="s">
        <v>1191</v>
      </c>
      <c r="E4289" s="3" t="s">
        <v>561</v>
      </c>
    </row>
    <row r="4290" spans="1:5" ht="45" customHeight="1" x14ac:dyDescent="0.3">
      <c r="A4290" s="3" t="s">
        <v>488</v>
      </c>
      <c r="B4290" s="3" t="s">
        <v>5479</v>
      </c>
      <c r="C4290" s="3" t="s">
        <v>1190</v>
      </c>
      <c r="D4290" s="3" t="s">
        <v>1191</v>
      </c>
      <c r="E4290" s="3" t="s">
        <v>564</v>
      </c>
    </row>
    <row r="4291" spans="1:5" ht="45" customHeight="1" x14ac:dyDescent="0.3">
      <c r="A4291" s="3" t="s">
        <v>488</v>
      </c>
      <c r="B4291" s="3" t="s">
        <v>5480</v>
      </c>
      <c r="C4291" s="3" t="s">
        <v>1190</v>
      </c>
      <c r="D4291" s="3" t="s">
        <v>1191</v>
      </c>
      <c r="E4291" s="3" t="s">
        <v>157</v>
      </c>
    </row>
    <row r="4292" spans="1:5" ht="45" customHeight="1" x14ac:dyDescent="0.3">
      <c r="A4292" s="3" t="s">
        <v>488</v>
      </c>
      <c r="B4292" s="3" t="s">
        <v>5481</v>
      </c>
      <c r="C4292" s="3" t="s">
        <v>1190</v>
      </c>
      <c r="D4292" s="3" t="s">
        <v>1191</v>
      </c>
      <c r="E4292" s="3" t="s">
        <v>580</v>
      </c>
    </row>
    <row r="4293" spans="1:5" ht="45" customHeight="1" x14ac:dyDescent="0.3">
      <c r="A4293" s="3" t="s">
        <v>488</v>
      </c>
      <c r="B4293" s="3" t="s">
        <v>5482</v>
      </c>
      <c r="C4293" s="3" t="s">
        <v>1190</v>
      </c>
      <c r="D4293" s="3" t="s">
        <v>1191</v>
      </c>
      <c r="E4293" s="3" t="s">
        <v>574</v>
      </c>
    </row>
    <row r="4294" spans="1:5" ht="45" customHeight="1" x14ac:dyDescent="0.3">
      <c r="A4294" s="3" t="s">
        <v>488</v>
      </c>
      <c r="B4294" s="3" t="s">
        <v>5483</v>
      </c>
      <c r="C4294" s="3" t="s">
        <v>1190</v>
      </c>
      <c r="D4294" s="3" t="s">
        <v>1191</v>
      </c>
      <c r="E4294" s="3" t="s">
        <v>577</v>
      </c>
    </row>
    <row r="4295" spans="1:5" ht="45" customHeight="1" x14ac:dyDescent="0.3">
      <c r="A4295" s="3" t="s">
        <v>488</v>
      </c>
      <c r="B4295" s="3" t="s">
        <v>5484</v>
      </c>
      <c r="C4295" s="3" t="s">
        <v>1190</v>
      </c>
      <c r="D4295" s="3" t="s">
        <v>1191</v>
      </c>
      <c r="E4295" s="3" t="s">
        <v>583</v>
      </c>
    </row>
    <row r="4296" spans="1:5" ht="45" customHeight="1" x14ac:dyDescent="0.3">
      <c r="A4296" s="3" t="s">
        <v>488</v>
      </c>
      <c r="B4296" s="3" t="s">
        <v>5485</v>
      </c>
      <c r="C4296" s="3" t="s">
        <v>1190</v>
      </c>
      <c r="D4296" s="3" t="s">
        <v>1191</v>
      </c>
      <c r="E4296" s="3" t="s">
        <v>587</v>
      </c>
    </row>
    <row r="4297" spans="1:5" ht="45" customHeight="1" x14ac:dyDescent="0.3">
      <c r="A4297" s="3" t="s">
        <v>488</v>
      </c>
      <c r="B4297" s="3" t="s">
        <v>5486</v>
      </c>
      <c r="C4297" s="3" t="s">
        <v>1190</v>
      </c>
      <c r="D4297" s="3" t="s">
        <v>1191</v>
      </c>
      <c r="E4297" s="3" t="s">
        <v>590</v>
      </c>
    </row>
    <row r="4298" spans="1:5" ht="45" customHeight="1" x14ac:dyDescent="0.3">
      <c r="A4298" s="3" t="s">
        <v>488</v>
      </c>
      <c r="B4298" s="3" t="s">
        <v>5487</v>
      </c>
      <c r="C4298" s="3" t="s">
        <v>1190</v>
      </c>
      <c r="D4298" s="3" t="s">
        <v>1191</v>
      </c>
      <c r="E4298" s="3" t="s">
        <v>602</v>
      </c>
    </row>
    <row r="4299" spans="1:5" ht="45" customHeight="1" x14ac:dyDescent="0.3">
      <c r="A4299" s="3" t="s">
        <v>488</v>
      </c>
      <c r="B4299" s="3" t="s">
        <v>5488</v>
      </c>
      <c r="C4299" s="3" t="s">
        <v>1190</v>
      </c>
      <c r="D4299" s="3" t="s">
        <v>1191</v>
      </c>
      <c r="E4299" s="3" t="s">
        <v>304</v>
      </c>
    </row>
    <row r="4300" spans="1:5" ht="45" customHeight="1" x14ac:dyDescent="0.3">
      <c r="A4300" s="3" t="s">
        <v>488</v>
      </c>
      <c r="B4300" s="3" t="s">
        <v>5489</v>
      </c>
      <c r="C4300" s="3" t="s">
        <v>1190</v>
      </c>
      <c r="D4300" s="3" t="s">
        <v>1191</v>
      </c>
      <c r="E4300" s="3" t="s">
        <v>595</v>
      </c>
    </row>
    <row r="4301" spans="1:5" ht="45" customHeight="1" x14ac:dyDescent="0.3">
      <c r="A4301" s="3" t="s">
        <v>488</v>
      </c>
      <c r="B4301" s="3" t="s">
        <v>5490</v>
      </c>
      <c r="C4301" s="3" t="s">
        <v>1190</v>
      </c>
      <c r="D4301" s="3" t="s">
        <v>1191</v>
      </c>
      <c r="E4301" s="3" t="s">
        <v>402</v>
      </c>
    </row>
    <row r="4302" spans="1:5" ht="45" customHeight="1" x14ac:dyDescent="0.3">
      <c r="A4302" s="3" t="s">
        <v>488</v>
      </c>
      <c r="B4302" s="3" t="s">
        <v>5491</v>
      </c>
      <c r="C4302" s="3" t="s">
        <v>1190</v>
      </c>
      <c r="D4302" s="3" t="s">
        <v>1191</v>
      </c>
      <c r="E4302" s="3" t="s">
        <v>406</v>
      </c>
    </row>
    <row r="4303" spans="1:5" ht="45" customHeight="1" x14ac:dyDescent="0.3">
      <c r="A4303" s="3" t="s">
        <v>488</v>
      </c>
      <c r="B4303" s="3" t="s">
        <v>5492</v>
      </c>
      <c r="C4303" s="3" t="s">
        <v>1190</v>
      </c>
      <c r="D4303" s="3" t="s">
        <v>1191</v>
      </c>
      <c r="E4303" s="3" t="s">
        <v>415</v>
      </c>
    </row>
    <row r="4304" spans="1:5" ht="45" customHeight="1" x14ac:dyDescent="0.3">
      <c r="A4304" s="3" t="s">
        <v>488</v>
      </c>
      <c r="B4304" s="3" t="s">
        <v>5493</v>
      </c>
      <c r="C4304" s="3" t="s">
        <v>1190</v>
      </c>
      <c r="D4304" s="3" t="s">
        <v>1191</v>
      </c>
      <c r="E4304" s="3" t="s">
        <v>436</v>
      </c>
    </row>
    <row r="4305" spans="1:5" ht="45" customHeight="1" x14ac:dyDescent="0.3">
      <c r="A4305" s="3" t="s">
        <v>488</v>
      </c>
      <c r="B4305" s="3" t="s">
        <v>5494</v>
      </c>
      <c r="C4305" s="3" t="s">
        <v>1190</v>
      </c>
      <c r="D4305" s="3" t="s">
        <v>1191</v>
      </c>
      <c r="E4305" s="3" t="s">
        <v>440</v>
      </c>
    </row>
    <row r="4306" spans="1:5" ht="45" customHeight="1" x14ac:dyDescent="0.3">
      <c r="A4306" s="3" t="s">
        <v>488</v>
      </c>
      <c r="B4306" s="3" t="s">
        <v>5495</v>
      </c>
      <c r="C4306" s="3" t="s">
        <v>1190</v>
      </c>
      <c r="D4306" s="3" t="s">
        <v>1191</v>
      </c>
      <c r="E4306" s="3" t="s">
        <v>443</v>
      </c>
    </row>
    <row r="4307" spans="1:5" ht="45" customHeight="1" x14ac:dyDescent="0.3">
      <c r="A4307" s="3" t="s">
        <v>488</v>
      </c>
      <c r="B4307" s="3" t="s">
        <v>5496</v>
      </c>
      <c r="C4307" s="3" t="s">
        <v>1190</v>
      </c>
      <c r="D4307" s="3" t="s">
        <v>1191</v>
      </c>
      <c r="E4307" s="3" t="s">
        <v>459</v>
      </c>
    </row>
    <row r="4308" spans="1:5" ht="45" customHeight="1" x14ac:dyDescent="0.3">
      <c r="A4308" s="3" t="s">
        <v>488</v>
      </c>
      <c r="B4308" s="3" t="s">
        <v>5497</v>
      </c>
      <c r="C4308" s="3" t="s">
        <v>1190</v>
      </c>
      <c r="D4308" s="3" t="s">
        <v>1191</v>
      </c>
      <c r="E4308" s="3" t="s">
        <v>464</v>
      </c>
    </row>
    <row r="4309" spans="1:5" ht="45" customHeight="1" x14ac:dyDescent="0.3">
      <c r="A4309" s="3" t="s">
        <v>488</v>
      </c>
      <c r="B4309" s="3" t="s">
        <v>5498</v>
      </c>
      <c r="C4309" s="3" t="s">
        <v>1190</v>
      </c>
      <c r="D4309" s="3" t="s">
        <v>1191</v>
      </c>
      <c r="E4309" s="3" t="s">
        <v>482</v>
      </c>
    </row>
    <row r="4310" spans="1:5" ht="45" customHeight="1" x14ac:dyDescent="0.3">
      <c r="A4310" s="3" t="s">
        <v>488</v>
      </c>
      <c r="B4310" s="3" t="s">
        <v>5499</v>
      </c>
      <c r="C4310" s="3" t="s">
        <v>1190</v>
      </c>
      <c r="D4310" s="3" t="s">
        <v>1191</v>
      </c>
      <c r="E4310" s="3" t="s">
        <v>486</v>
      </c>
    </row>
    <row r="4311" spans="1:5" ht="45" customHeight="1" x14ac:dyDescent="0.3">
      <c r="A4311" s="3" t="s">
        <v>488</v>
      </c>
      <c r="B4311" s="3" t="s">
        <v>5500</v>
      </c>
      <c r="C4311" s="3" t="s">
        <v>1190</v>
      </c>
      <c r="D4311" s="3" t="s">
        <v>1191</v>
      </c>
      <c r="E4311" s="3" t="s">
        <v>486</v>
      </c>
    </row>
    <row r="4312" spans="1:5" ht="45" customHeight="1" x14ac:dyDescent="0.3">
      <c r="A4312" s="3" t="s">
        <v>488</v>
      </c>
      <c r="B4312" s="3" t="s">
        <v>5501</v>
      </c>
      <c r="C4312" s="3" t="s">
        <v>1190</v>
      </c>
      <c r="D4312" s="3" t="s">
        <v>1191</v>
      </c>
      <c r="E4312" s="3" t="s">
        <v>501</v>
      </c>
    </row>
    <row r="4313" spans="1:5" ht="45" customHeight="1" x14ac:dyDescent="0.3">
      <c r="A4313" s="3" t="s">
        <v>488</v>
      </c>
      <c r="B4313" s="3" t="s">
        <v>5502</v>
      </c>
      <c r="C4313" s="3" t="s">
        <v>1190</v>
      </c>
      <c r="D4313" s="3" t="s">
        <v>1191</v>
      </c>
      <c r="E4313" s="3" t="s">
        <v>505</v>
      </c>
    </row>
    <row r="4314" spans="1:5" ht="45" customHeight="1" x14ac:dyDescent="0.3">
      <c r="A4314" s="3" t="s">
        <v>488</v>
      </c>
      <c r="B4314" s="3" t="s">
        <v>5503</v>
      </c>
      <c r="C4314" s="3" t="s">
        <v>1190</v>
      </c>
      <c r="D4314" s="3" t="s">
        <v>1191</v>
      </c>
      <c r="E4314" s="3" t="s">
        <v>509</v>
      </c>
    </row>
    <row r="4315" spans="1:5" ht="45" customHeight="1" x14ac:dyDescent="0.3">
      <c r="A4315" s="3" t="s">
        <v>488</v>
      </c>
      <c r="B4315" s="3" t="s">
        <v>5504</v>
      </c>
      <c r="C4315" s="3" t="s">
        <v>1190</v>
      </c>
      <c r="D4315" s="3" t="s">
        <v>1191</v>
      </c>
      <c r="E4315" s="3" t="s">
        <v>529</v>
      </c>
    </row>
    <row r="4316" spans="1:5" ht="45" customHeight="1" x14ac:dyDescent="0.3">
      <c r="A4316" s="3" t="s">
        <v>488</v>
      </c>
      <c r="B4316" s="3" t="s">
        <v>5505</v>
      </c>
      <c r="C4316" s="3" t="s">
        <v>1190</v>
      </c>
      <c r="D4316" s="3" t="s">
        <v>1191</v>
      </c>
      <c r="E4316" s="3" t="s">
        <v>523</v>
      </c>
    </row>
    <row r="4317" spans="1:5" ht="45" customHeight="1" x14ac:dyDescent="0.3">
      <c r="A4317" s="3" t="s">
        <v>488</v>
      </c>
      <c r="B4317" s="3" t="s">
        <v>5506</v>
      </c>
      <c r="C4317" s="3" t="s">
        <v>1190</v>
      </c>
      <c r="D4317" s="3" t="s">
        <v>1191</v>
      </c>
      <c r="E4317" s="3" t="s">
        <v>527</v>
      </c>
    </row>
    <row r="4318" spans="1:5" ht="45" customHeight="1" x14ac:dyDescent="0.3">
      <c r="A4318" s="3" t="s">
        <v>490</v>
      </c>
      <c r="B4318" s="3" t="s">
        <v>5507</v>
      </c>
      <c r="C4318" s="3" t="s">
        <v>1190</v>
      </c>
      <c r="D4318" s="3" t="s">
        <v>1191</v>
      </c>
      <c r="E4318" s="3" t="s">
        <v>561</v>
      </c>
    </row>
    <row r="4319" spans="1:5" ht="45" customHeight="1" x14ac:dyDescent="0.3">
      <c r="A4319" s="3" t="s">
        <v>490</v>
      </c>
      <c r="B4319" s="3" t="s">
        <v>5508</v>
      </c>
      <c r="C4319" s="3" t="s">
        <v>1190</v>
      </c>
      <c r="D4319" s="3" t="s">
        <v>1191</v>
      </c>
      <c r="E4319" s="3" t="s">
        <v>564</v>
      </c>
    </row>
    <row r="4320" spans="1:5" ht="45" customHeight="1" x14ac:dyDescent="0.3">
      <c r="A4320" s="3" t="s">
        <v>490</v>
      </c>
      <c r="B4320" s="3" t="s">
        <v>5509</v>
      </c>
      <c r="C4320" s="3" t="s">
        <v>1190</v>
      </c>
      <c r="D4320" s="3" t="s">
        <v>1191</v>
      </c>
      <c r="E4320" s="3" t="s">
        <v>157</v>
      </c>
    </row>
    <row r="4321" spans="1:5" ht="45" customHeight="1" x14ac:dyDescent="0.3">
      <c r="A4321" s="3" t="s">
        <v>490</v>
      </c>
      <c r="B4321" s="3" t="s">
        <v>5510</v>
      </c>
      <c r="C4321" s="3" t="s">
        <v>1190</v>
      </c>
      <c r="D4321" s="3" t="s">
        <v>1191</v>
      </c>
      <c r="E4321" s="3" t="s">
        <v>580</v>
      </c>
    </row>
    <row r="4322" spans="1:5" ht="45" customHeight="1" x14ac:dyDescent="0.3">
      <c r="A4322" s="3" t="s">
        <v>490</v>
      </c>
      <c r="B4322" s="3" t="s">
        <v>5511</v>
      </c>
      <c r="C4322" s="3" t="s">
        <v>1190</v>
      </c>
      <c r="D4322" s="3" t="s">
        <v>1191</v>
      </c>
      <c r="E4322" s="3" t="s">
        <v>574</v>
      </c>
    </row>
    <row r="4323" spans="1:5" ht="45" customHeight="1" x14ac:dyDescent="0.3">
      <c r="A4323" s="3" t="s">
        <v>490</v>
      </c>
      <c r="B4323" s="3" t="s">
        <v>5512</v>
      </c>
      <c r="C4323" s="3" t="s">
        <v>1190</v>
      </c>
      <c r="D4323" s="3" t="s">
        <v>1191</v>
      </c>
      <c r="E4323" s="3" t="s">
        <v>577</v>
      </c>
    </row>
    <row r="4324" spans="1:5" ht="45" customHeight="1" x14ac:dyDescent="0.3">
      <c r="A4324" s="3" t="s">
        <v>490</v>
      </c>
      <c r="B4324" s="3" t="s">
        <v>5513</v>
      </c>
      <c r="C4324" s="3" t="s">
        <v>1190</v>
      </c>
      <c r="D4324" s="3" t="s">
        <v>1191</v>
      </c>
      <c r="E4324" s="3" t="s">
        <v>583</v>
      </c>
    </row>
    <row r="4325" spans="1:5" ht="45" customHeight="1" x14ac:dyDescent="0.3">
      <c r="A4325" s="3" t="s">
        <v>490</v>
      </c>
      <c r="B4325" s="3" t="s">
        <v>5514</v>
      </c>
      <c r="C4325" s="3" t="s">
        <v>1190</v>
      </c>
      <c r="D4325" s="3" t="s">
        <v>1191</v>
      </c>
      <c r="E4325" s="3" t="s">
        <v>587</v>
      </c>
    </row>
    <row r="4326" spans="1:5" ht="45" customHeight="1" x14ac:dyDescent="0.3">
      <c r="A4326" s="3" t="s">
        <v>490</v>
      </c>
      <c r="B4326" s="3" t="s">
        <v>5515</v>
      </c>
      <c r="C4326" s="3" t="s">
        <v>1190</v>
      </c>
      <c r="D4326" s="3" t="s">
        <v>1191</v>
      </c>
      <c r="E4326" s="3" t="s">
        <v>590</v>
      </c>
    </row>
    <row r="4327" spans="1:5" ht="45" customHeight="1" x14ac:dyDescent="0.3">
      <c r="A4327" s="3" t="s">
        <v>490</v>
      </c>
      <c r="B4327" s="3" t="s">
        <v>5516</v>
      </c>
      <c r="C4327" s="3" t="s">
        <v>1190</v>
      </c>
      <c r="D4327" s="3" t="s">
        <v>1191</v>
      </c>
      <c r="E4327" s="3" t="s">
        <v>602</v>
      </c>
    </row>
    <row r="4328" spans="1:5" ht="45" customHeight="1" x14ac:dyDescent="0.3">
      <c r="A4328" s="3" t="s">
        <v>490</v>
      </c>
      <c r="B4328" s="3" t="s">
        <v>5517</v>
      </c>
      <c r="C4328" s="3" t="s">
        <v>1190</v>
      </c>
      <c r="D4328" s="3" t="s">
        <v>1191</v>
      </c>
      <c r="E4328" s="3" t="s">
        <v>304</v>
      </c>
    </row>
    <row r="4329" spans="1:5" ht="45" customHeight="1" x14ac:dyDescent="0.3">
      <c r="A4329" s="3" t="s">
        <v>490</v>
      </c>
      <c r="B4329" s="3" t="s">
        <v>5518</v>
      </c>
      <c r="C4329" s="3" t="s">
        <v>1190</v>
      </c>
      <c r="D4329" s="3" t="s">
        <v>1191</v>
      </c>
      <c r="E4329" s="3" t="s">
        <v>595</v>
      </c>
    </row>
    <row r="4330" spans="1:5" ht="45" customHeight="1" x14ac:dyDescent="0.3">
      <c r="A4330" s="3" t="s">
        <v>490</v>
      </c>
      <c r="B4330" s="3" t="s">
        <v>5519</v>
      </c>
      <c r="C4330" s="3" t="s">
        <v>1190</v>
      </c>
      <c r="D4330" s="3" t="s">
        <v>1191</v>
      </c>
      <c r="E4330" s="3" t="s">
        <v>402</v>
      </c>
    </row>
    <row r="4331" spans="1:5" ht="45" customHeight="1" x14ac:dyDescent="0.3">
      <c r="A4331" s="3" t="s">
        <v>490</v>
      </c>
      <c r="B4331" s="3" t="s">
        <v>5520</v>
      </c>
      <c r="C4331" s="3" t="s">
        <v>1190</v>
      </c>
      <c r="D4331" s="3" t="s">
        <v>1191</v>
      </c>
      <c r="E4331" s="3" t="s">
        <v>406</v>
      </c>
    </row>
    <row r="4332" spans="1:5" ht="45" customHeight="1" x14ac:dyDescent="0.3">
      <c r="A4332" s="3" t="s">
        <v>490</v>
      </c>
      <c r="B4332" s="3" t="s">
        <v>5521</v>
      </c>
      <c r="C4332" s="3" t="s">
        <v>1190</v>
      </c>
      <c r="D4332" s="3" t="s">
        <v>1191</v>
      </c>
      <c r="E4332" s="3" t="s">
        <v>415</v>
      </c>
    </row>
    <row r="4333" spans="1:5" ht="45" customHeight="1" x14ac:dyDescent="0.3">
      <c r="A4333" s="3" t="s">
        <v>490</v>
      </c>
      <c r="B4333" s="3" t="s">
        <v>5522</v>
      </c>
      <c r="C4333" s="3" t="s">
        <v>1190</v>
      </c>
      <c r="D4333" s="3" t="s">
        <v>1191</v>
      </c>
      <c r="E4333" s="3" t="s">
        <v>436</v>
      </c>
    </row>
    <row r="4334" spans="1:5" ht="45" customHeight="1" x14ac:dyDescent="0.3">
      <c r="A4334" s="3" t="s">
        <v>490</v>
      </c>
      <c r="B4334" s="3" t="s">
        <v>5523</v>
      </c>
      <c r="C4334" s="3" t="s">
        <v>1190</v>
      </c>
      <c r="D4334" s="3" t="s">
        <v>1191</v>
      </c>
      <c r="E4334" s="3" t="s">
        <v>440</v>
      </c>
    </row>
    <row r="4335" spans="1:5" ht="45" customHeight="1" x14ac:dyDescent="0.3">
      <c r="A4335" s="3" t="s">
        <v>490</v>
      </c>
      <c r="B4335" s="3" t="s">
        <v>5524</v>
      </c>
      <c r="C4335" s="3" t="s">
        <v>1190</v>
      </c>
      <c r="D4335" s="3" t="s">
        <v>1191</v>
      </c>
      <c r="E4335" s="3" t="s">
        <v>443</v>
      </c>
    </row>
    <row r="4336" spans="1:5" ht="45" customHeight="1" x14ac:dyDescent="0.3">
      <c r="A4336" s="3" t="s">
        <v>490</v>
      </c>
      <c r="B4336" s="3" t="s">
        <v>5525</v>
      </c>
      <c r="C4336" s="3" t="s">
        <v>1190</v>
      </c>
      <c r="D4336" s="3" t="s">
        <v>1191</v>
      </c>
      <c r="E4336" s="3" t="s">
        <v>392</v>
      </c>
    </row>
    <row r="4337" spans="1:5" ht="45" customHeight="1" x14ac:dyDescent="0.3">
      <c r="A4337" s="3" t="s">
        <v>490</v>
      </c>
      <c r="B4337" s="3" t="s">
        <v>5526</v>
      </c>
      <c r="C4337" s="3" t="s">
        <v>1190</v>
      </c>
      <c r="D4337" s="3" t="s">
        <v>1191</v>
      </c>
      <c r="E4337" s="3" t="s">
        <v>395</v>
      </c>
    </row>
    <row r="4338" spans="1:5" ht="45" customHeight="1" x14ac:dyDescent="0.3">
      <c r="A4338" s="3" t="s">
        <v>490</v>
      </c>
      <c r="B4338" s="3" t="s">
        <v>5527</v>
      </c>
      <c r="C4338" s="3" t="s">
        <v>1190</v>
      </c>
      <c r="D4338" s="3" t="s">
        <v>1191</v>
      </c>
      <c r="E4338" s="3" t="s">
        <v>418</v>
      </c>
    </row>
    <row r="4339" spans="1:5" ht="45" customHeight="1" x14ac:dyDescent="0.3">
      <c r="A4339" s="3" t="s">
        <v>490</v>
      </c>
      <c r="B4339" s="3" t="s">
        <v>5528</v>
      </c>
      <c r="C4339" s="3" t="s">
        <v>1190</v>
      </c>
      <c r="D4339" s="3" t="s">
        <v>1191</v>
      </c>
      <c r="E4339" s="3" t="s">
        <v>423</v>
      </c>
    </row>
    <row r="4340" spans="1:5" ht="45" customHeight="1" x14ac:dyDescent="0.3">
      <c r="A4340" s="3" t="s">
        <v>490</v>
      </c>
      <c r="B4340" s="3" t="s">
        <v>5529</v>
      </c>
      <c r="C4340" s="3" t="s">
        <v>1190</v>
      </c>
      <c r="D4340" s="3" t="s">
        <v>1191</v>
      </c>
      <c r="E4340" s="3" t="s">
        <v>433</v>
      </c>
    </row>
    <row r="4341" spans="1:5" ht="45" customHeight="1" x14ac:dyDescent="0.3">
      <c r="A4341" s="3" t="s">
        <v>490</v>
      </c>
      <c r="B4341" s="3" t="s">
        <v>5530</v>
      </c>
      <c r="C4341" s="3" t="s">
        <v>1190</v>
      </c>
      <c r="D4341" s="3" t="s">
        <v>1191</v>
      </c>
      <c r="E4341" s="3" t="s">
        <v>446</v>
      </c>
    </row>
    <row r="4342" spans="1:5" ht="45" customHeight="1" x14ac:dyDescent="0.3">
      <c r="A4342" s="3" t="s">
        <v>490</v>
      </c>
      <c r="B4342" s="3" t="s">
        <v>5531</v>
      </c>
      <c r="C4342" s="3" t="s">
        <v>1190</v>
      </c>
      <c r="D4342" s="3" t="s">
        <v>1191</v>
      </c>
      <c r="E4342" s="3" t="s">
        <v>449</v>
      </c>
    </row>
    <row r="4343" spans="1:5" ht="45" customHeight="1" x14ac:dyDescent="0.3">
      <c r="A4343" s="3" t="s">
        <v>490</v>
      </c>
      <c r="B4343" s="3" t="s">
        <v>5532</v>
      </c>
      <c r="C4343" s="3" t="s">
        <v>1190</v>
      </c>
      <c r="D4343" s="3" t="s">
        <v>1191</v>
      </c>
      <c r="E4343" s="3" t="s">
        <v>454</v>
      </c>
    </row>
    <row r="4344" spans="1:5" ht="45" customHeight="1" x14ac:dyDescent="0.3">
      <c r="A4344" s="3" t="s">
        <v>490</v>
      </c>
      <c r="B4344" s="3" t="s">
        <v>5533</v>
      </c>
      <c r="C4344" s="3" t="s">
        <v>1190</v>
      </c>
      <c r="D4344" s="3" t="s">
        <v>1191</v>
      </c>
      <c r="E4344" s="3" t="s">
        <v>473</v>
      </c>
    </row>
    <row r="4345" spans="1:5" ht="45" customHeight="1" x14ac:dyDescent="0.3">
      <c r="A4345" s="3" t="s">
        <v>490</v>
      </c>
      <c r="B4345" s="3" t="s">
        <v>5534</v>
      </c>
      <c r="C4345" s="3" t="s">
        <v>1190</v>
      </c>
      <c r="D4345" s="3" t="s">
        <v>1191</v>
      </c>
      <c r="E4345" s="3" t="s">
        <v>476</v>
      </c>
    </row>
    <row r="4346" spans="1:5" ht="45" customHeight="1" x14ac:dyDescent="0.3">
      <c r="A4346" s="3" t="s">
        <v>490</v>
      </c>
      <c r="B4346" s="3" t="s">
        <v>5535</v>
      </c>
      <c r="C4346" s="3" t="s">
        <v>1190</v>
      </c>
      <c r="D4346" s="3" t="s">
        <v>1191</v>
      </c>
      <c r="E4346" s="3" t="s">
        <v>479</v>
      </c>
    </row>
    <row r="4347" spans="1:5" ht="45" customHeight="1" x14ac:dyDescent="0.3">
      <c r="A4347" s="3" t="s">
        <v>490</v>
      </c>
      <c r="B4347" s="3" t="s">
        <v>5536</v>
      </c>
      <c r="C4347" s="3" t="s">
        <v>1190</v>
      </c>
      <c r="D4347" s="3" t="s">
        <v>1191</v>
      </c>
      <c r="E4347" s="3" t="s">
        <v>489</v>
      </c>
    </row>
    <row r="4348" spans="1:5" ht="45" customHeight="1" x14ac:dyDescent="0.3">
      <c r="A4348" s="3" t="s">
        <v>490</v>
      </c>
      <c r="B4348" s="3" t="s">
        <v>5537</v>
      </c>
      <c r="C4348" s="3" t="s">
        <v>1190</v>
      </c>
      <c r="D4348" s="3" t="s">
        <v>1191</v>
      </c>
      <c r="E4348" s="3" t="s">
        <v>492</v>
      </c>
    </row>
    <row r="4349" spans="1:5" ht="45" customHeight="1" x14ac:dyDescent="0.3">
      <c r="A4349" s="3" t="s">
        <v>490</v>
      </c>
      <c r="B4349" s="3" t="s">
        <v>5538</v>
      </c>
      <c r="C4349" s="3" t="s">
        <v>1190</v>
      </c>
      <c r="D4349" s="3" t="s">
        <v>1191</v>
      </c>
      <c r="E4349" s="3" t="s">
        <v>495</v>
      </c>
    </row>
    <row r="4350" spans="1:5" ht="45" customHeight="1" x14ac:dyDescent="0.3">
      <c r="A4350" s="3" t="s">
        <v>490</v>
      </c>
      <c r="B4350" s="3" t="s">
        <v>5539</v>
      </c>
      <c r="C4350" s="3" t="s">
        <v>1190</v>
      </c>
      <c r="D4350" s="3" t="s">
        <v>1191</v>
      </c>
      <c r="E4350" s="3" t="s">
        <v>514</v>
      </c>
    </row>
    <row r="4351" spans="1:5" ht="45" customHeight="1" x14ac:dyDescent="0.3">
      <c r="A4351" s="3" t="s">
        <v>490</v>
      </c>
      <c r="B4351" s="3" t="s">
        <v>5540</v>
      </c>
      <c r="C4351" s="3" t="s">
        <v>1190</v>
      </c>
      <c r="D4351" s="3" t="s">
        <v>1191</v>
      </c>
      <c r="E4351" s="3" t="s">
        <v>517</v>
      </c>
    </row>
    <row r="4352" spans="1:5" ht="45" customHeight="1" x14ac:dyDescent="0.3">
      <c r="A4352" s="3" t="s">
        <v>490</v>
      </c>
      <c r="B4352" s="3" t="s">
        <v>5541</v>
      </c>
      <c r="C4352" s="3" t="s">
        <v>1190</v>
      </c>
      <c r="D4352" s="3" t="s">
        <v>1191</v>
      </c>
      <c r="E4352" s="3" t="s">
        <v>433</v>
      </c>
    </row>
    <row r="4353" spans="1:5" ht="45" customHeight="1" x14ac:dyDescent="0.3">
      <c r="A4353" s="3" t="s">
        <v>490</v>
      </c>
      <c r="B4353" s="3" t="s">
        <v>5542</v>
      </c>
      <c r="C4353" s="3" t="s">
        <v>1190</v>
      </c>
      <c r="D4353" s="3" t="s">
        <v>1191</v>
      </c>
      <c r="E4353" s="3" t="s">
        <v>534</v>
      </c>
    </row>
    <row r="4354" spans="1:5" ht="45" customHeight="1" x14ac:dyDescent="0.3">
      <c r="A4354" s="3" t="s">
        <v>490</v>
      </c>
      <c r="B4354" s="3" t="s">
        <v>5543</v>
      </c>
      <c r="C4354" s="3" t="s">
        <v>1190</v>
      </c>
      <c r="D4354" s="3" t="s">
        <v>1191</v>
      </c>
      <c r="E4354" s="3" t="s">
        <v>536</v>
      </c>
    </row>
    <row r="4355" spans="1:5" ht="45" customHeight="1" x14ac:dyDescent="0.3">
      <c r="A4355" s="3" t="s">
        <v>490</v>
      </c>
      <c r="B4355" s="3" t="s">
        <v>5544</v>
      </c>
      <c r="C4355" s="3" t="s">
        <v>1190</v>
      </c>
      <c r="D4355" s="3" t="s">
        <v>1191</v>
      </c>
      <c r="E4355" s="3" t="s">
        <v>539</v>
      </c>
    </row>
    <row r="4356" spans="1:5" ht="45" customHeight="1" x14ac:dyDescent="0.3">
      <c r="A4356" s="3" t="s">
        <v>490</v>
      </c>
      <c r="B4356" s="3" t="s">
        <v>5545</v>
      </c>
      <c r="C4356" s="3" t="s">
        <v>1190</v>
      </c>
      <c r="D4356" s="3" t="s">
        <v>1191</v>
      </c>
      <c r="E4356" s="3" t="s">
        <v>546</v>
      </c>
    </row>
    <row r="4357" spans="1:5" ht="45" customHeight="1" x14ac:dyDescent="0.3">
      <c r="A4357" s="3" t="s">
        <v>490</v>
      </c>
      <c r="B4357" s="3" t="s">
        <v>5546</v>
      </c>
      <c r="C4357" s="3" t="s">
        <v>1190</v>
      </c>
      <c r="D4357" s="3" t="s">
        <v>1191</v>
      </c>
      <c r="E4357" s="3" t="s">
        <v>551</v>
      </c>
    </row>
    <row r="4358" spans="1:5" ht="45" customHeight="1" x14ac:dyDescent="0.3">
      <c r="A4358" s="3" t="s">
        <v>490</v>
      </c>
      <c r="B4358" s="3" t="s">
        <v>5547</v>
      </c>
      <c r="C4358" s="3" t="s">
        <v>1190</v>
      </c>
      <c r="D4358" s="3" t="s">
        <v>1191</v>
      </c>
      <c r="E4358" s="3" t="s">
        <v>554</v>
      </c>
    </row>
    <row r="4359" spans="1:5" ht="45" customHeight="1" x14ac:dyDescent="0.3">
      <c r="A4359" s="3" t="s">
        <v>490</v>
      </c>
      <c r="B4359" s="3" t="s">
        <v>5548</v>
      </c>
      <c r="C4359" s="3" t="s">
        <v>1190</v>
      </c>
      <c r="D4359" s="3" t="s">
        <v>1191</v>
      </c>
      <c r="E4359" s="3" t="s">
        <v>558</v>
      </c>
    </row>
    <row r="4360" spans="1:5" ht="45" customHeight="1" x14ac:dyDescent="0.3">
      <c r="A4360" s="3" t="s">
        <v>490</v>
      </c>
      <c r="B4360" s="3" t="s">
        <v>5549</v>
      </c>
      <c r="C4360" s="3" t="s">
        <v>1190</v>
      </c>
      <c r="D4360" s="3" t="s">
        <v>1191</v>
      </c>
      <c r="E4360" s="3" t="s">
        <v>501</v>
      </c>
    </row>
    <row r="4361" spans="1:5" ht="45" customHeight="1" x14ac:dyDescent="0.3">
      <c r="A4361" s="3" t="s">
        <v>490</v>
      </c>
      <c r="B4361" s="3" t="s">
        <v>5550</v>
      </c>
      <c r="C4361" s="3" t="s">
        <v>1190</v>
      </c>
      <c r="D4361" s="3" t="s">
        <v>1191</v>
      </c>
      <c r="E4361" s="3" t="s">
        <v>505</v>
      </c>
    </row>
    <row r="4362" spans="1:5" ht="45" customHeight="1" x14ac:dyDescent="0.3">
      <c r="A4362" s="3" t="s">
        <v>490</v>
      </c>
      <c r="B4362" s="3" t="s">
        <v>5551</v>
      </c>
      <c r="C4362" s="3" t="s">
        <v>1190</v>
      </c>
      <c r="D4362" s="3" t="s">
        <v>1191</v>
      </c>
      <c r="E4362" s="3" t="s">
        <v>509</v>
      </c>
    </row>
    <row r="4363" spans="1:5" ht="45" customHeight="1" x14ac:dyDescent="0.3">
      <c r="A4363" s="3" t="s">
        <v>490</v>
      </c>
      <c r="B4363" s="3" t="s">
        <v>5552</v>
      </c>
      <c r="C4363" s="3" t="s">
        <v>1190</v>
      </c>
      <c r="D4363" s="3" t="s">
        <v>1191</v>
      </c>
      <c r="E4363" s="3" t="s">
        <v>529</v>
      </c>
    </row>
    <row r="4364" spans="1:5" ht="45" customHeight="1" x14ac:dyDescent="0.3">
      <c r="A4364" s="3" t="s">
        <v>490</v>
      </c>
      <c r="B4364" s="3" t="s">
        <v>5553</v>
      </c>
      <c r="C4364" s="3" t="s">
        <v>1190</v>
      </c>
      <c r="D4364" s="3" t="s">
        <v>1191</v>
      </c>
      <c r="E4364" s="3" t="s">
        <v>523</v>
      </c>
    </row>
    <row r="4365" spans="1:5" ht="45" customHeight="1" x14ac:dyDescent="0.3">
      <c r="A4365" s="3" t="s">
        <v>490</v>
      </c>
      <c r="B4365" s="3" t="s">
        <v>5554</v>
      </c>
      <c r="C4365" s="3" t="s">
        <v>1190</v>
      </c>
      <c r="D4365" s="3" t="s">
        <v>1191</v>
      </c>
      <c r="E4365" s="3" t="s">
        <v>527</v>
      </c>
    </row>
    <row r="4366" spans="1:5" ht="45" customHeight="1" x14ac:dyDescent="0.3">
      <c r="A4366" s="3" t="s">
        <v>490</v>
      </c>
      <c r="B4366" s="3" t="s">
        <v>5555</v>
      </c>
      <c r="C4366" s="3" t="s">
        <v>1190</v>
      </c>
      <c r="D4366" s="3" t="s">
        <v>1191</v>
      </c>
      <c r="E4366" s="3" t="s">
        <v>464</v>
      </c>
    </row>
    <row r="4367" spans="1:5" ht="45" customHeight="1" x14ac:dyDescent="0.3">
      <c r="A4367" s="3" t="s">
        <v>490</v>
      </c>
      <c r="B4367" s="3" t="s">
        <v>5556</v>
      </c>
      <c r="C4367" s="3" t="s">
        <v>1190</v>
      </c>
      <c r="D4367" s="3" t="s">
        <v>1191</v>
      </c>
      <c r="E4367" s="3" t="s">
        <v>482</v>
      </c>
    </row>
    <row r="4368" spans="1:5" ht="45" customHeight="1" x14ac:dyDescent="0.3">
      <c r="A4368" s="3" t="s">
        <v>490</v>
      </c>
      <c r="B4368" s="3" t="s">
        <v>5557</v>
      </c>
      <c r="C4368" s="3" t="s">
        <v>1190</v>
      </c>
      <c r="D4368" s="3" t="s">
        <v>1191</v>
      </c>
      <c r="E4368" s="3" t="s">
        <v>486</v>
      </c>
    </row>
    <row r="4369" spans="1:5" ht="45" customHeight="1" x14ac:dyDescent="0.3">
      <c r="A4369" s="3" t="s">
        <v>490</v>
      </c>
      <c r="B4369" s="3" t="s">
        <v>5558</v>
      </c>
      <c r="C4369" s="3" t="s">
        <v>1190</v>
      </c>
      <c r="D4369" s="3" t="s">
        <v>1191</v>
      </c>
      <c r="E4369" s="3" t="s">
        <v>459</v>
      </c>
    </row>
    <row r="4370" spans="1:5" ht="45" customHeight="1" x14ac:dyDescent="0.3">
      <c r="A4370" s="3" t="s">
        <v>490</v>
      </c>
      <c r="B4370" s="3" t="s">
        <v>5559</v>
      </c>
      <c r="C4370" s="3" t="s">
        <v>1190</v>
      </c>
      <c r="D4370" s="3" t="s">
        <v>1191</v>
      </c>
      <c r="E4370" s="3" t="s">
        <v>486</v>
      </c>
    </row>
    <row r="4371" spans="1:5" ht="45" customHeight="1" x14ac:dyDescent="0.3">
      <c r="A4371" s="3" t="s">
        <v>493</v>
      </c>
      <c r="B4371" s="3" t="s">
        <v>5560</v>
      </c>
      <c r="C4371" s="3" t="s">
        <v>1190</v>
      </c>
      <c r="D4371" s="3" t="s">
        <v>1191</v>
      </c>
      <c r="E4371" s="3" t="s">
        <v>406</v>
      </c>
    </row>
    <row r="4372" spans="1:5" ht="45" customHeight="1" x14ac:dyDescent="0.3">
      <c r="A4372" s="3" t="s">
        <v>493</v>
      </c>
      <c r="B4372" s="3" t="s">
        <v>5561</v>
      </c>
      <c r="C4372" s="3" t="s">
        <v>1190</v>
      </c>
      <c r="D4372" s="3" t="s">
        <v>1191</v>
      </c>
      <c r="E4372" s="3" t="s">
        <v>415</v>
      </c>
    </row>
    <row r="4373" spans="1:5" ht="45" customHeight="1" x14ac:dyDescent="0.3">
      <c r="A4373" s="3" t="s">
        <v>493</v>
      </c>
      <c r="B4373" s="3" t="s">
        <v>5562</v>
      </c>
      <c r="C4373" s="3" t="s">
        <v>1190</v>
      </c>
      <c r="D4373" s="3" t="s">
        <v>1191</v>
      </c>
      <c r="E4373" s="3" t="s">
        <v>436</v>
      </c>
    </row>
    <row r="4374" spans="1:5" ht="45" customHeight="1" x14ac:dyDescent="0.3">
      <c r="A4374" s="3" t="s">
        <v>493</v>
      </c>
      <c r="B4374" s="3" t="s">
        <v>5563</v>
      </c>
      <c r="C4374" s="3" t="s">
        <v>1190</v>
      </c>
      <c r="D4374" s="3" t="s">
        <v>1191</v>
      </c>
      <c r="E4374" s="3" t="s">
        <v>440</v>
      </c>
    </row>
    <row r="4375" spans="1:5" ht="45" customHeight="1" x14ac:dyDescent="0.3">
      <c r="A4375" s="3" t="s">
        <v>493</v>
      </c>
      <c r="B4375" s="3" t="s">
        <v>5564</v>
      </c>
      <c r="C4375" s="3" t="s">
        <v>1190</v>
      </c>
      <c r="D4375" s="3" t="s">
        <v>1191</v>
      </c>
      <c r="E4375" s="3" t="s">
        <v>443</v>
      </c>
    </row>
    <row r="4376" spans="1:5" ht="45" customHeight="1" x14ac:dyDescent="0.3">
      <c r="A4376" s="3" t="s">
        <v>493</v>
      </c>
      <c r="B4376" s="3" t="s">
        <v>5565</v>
      </c>
      <c r="C4376" s="3" t="s">
        <v>1190</v>
      </c>
      <c r="D4376" s="3" t="s">
        <v>1191</v>
      </c>
      <c r="E4376" s="3" t="s">
        <v>459</v>
      </c>
    </row>
    <row r="4377" spans="1:5" ht="45" customHeight="1" x14ac:dyDescent="0.3">
      <c r="A4377" s="3" t="s">
        <v>493</v>
      </c>
      <c r="B4377" s="3" t="s">
        <v>5566</v>
      </c>
      <c r="C4377" s="3" t="s">
        <v>1190</v>
      </c>
      <c r="D4377" s="3" t="s">
        <v>1191</v>
      </c>
      <c r="E4377" s="3" t="s">
        <v>464</v>
      </c>
    </row>
    <row r="4378" spans="1:5" ht="45" customHeight="1" x14ac:dyDescent="0.3">
      <c r="A4378" s="3" t="s">
        <v>493</v>
      </c>
      <c r="B4378" s="3" t="s">
        <v>5567</v>
      </c>
      <c r="C4378" s="3" t="s">
        <v>1190</v>
      </c>
      <c r="D4378" s="3" t="s">
        <v>1191</v>
      </c>
      <c r="E4378" s="3" t="s">
        <v>482</v>
      </c>
    </row>
    <row r="4379" spans="1:5" ht="45" customHeight="1" x14ac:dyDescent="0.3">
      <c r="A4379" s="3" t="s">
        <v>493</v>
      </c>
      <c r="B4379" s="3" t="s">
        <v>5568</v>
      </c>
      <c r="C4379" s="3" t="s">
        <v>1190</v>
      </c>
      <c r="D4379" s="3" t="s">
        <v>1191</v>
      </c>
      <c r="E4379" s="3" t="s">
        <v>486</v>
      </c>
    </row>
    <row r="4380" spans="1:5" ht="45" customHeight="1" x14ac:dyDescent="0.3">
      <c r="A4380" s="3" t="s">
        <v>493</v>
      </c>
      <c r="B4380" s="3" t="s">
        <v>5569</v>
      </c>
      <c r="C4380" s="3" t="s">
        <v>1190</v>
      </c>
      <c r="D4380" s="3" t="s">
        <v>1191</v>
      </c>
      <c r="E4380" s="3" t="s">
        <v>486</v>
      </c>
    </row>
    <row r="4381" spans="1:5" ht="45" customHeight="1" x14ac:dyDescent="0.3">
      <c r="A4381" s="3" t="s">
        <v>493</v>
      </c>
      <c r="B4381" s="3" t="s">
        <v>5570</v>
      </c>
      <c r="C4381" s="3" t="s">
        <v>1190</v>
      </c>
      <c r="D4381" s="3" t="s">
        <v>1191</v>
      </c>
      <c r="E4381" s="3" t="s">
        <v>501</v>
      </c>
    </row>
    <row r="4382" spans="1:5" ht="45" customHeight="1" x14ac:dyDescent="0.3">
      <c r="A4382" s="3" t="s">
        <v>493</v>
      </c>
      <c r="B4382" s="3" t="s">
        <v>5571</v>
      </c>
      <c r="C4382" s="3" t="s">
        <v>1190</v>
      </c>
      <c r="D4382" s="3" t="s">
        <v>1191</v>
      </c>
      <c r="E4382" s="3" t="s">
        <v>505</v>
      </c>
    </row>
    <row r="4383" spans="1:5" ht="45" customHeight="1" x14ac:dyDescent="0.3">
      <c r="A4383" s="3" t="s">
        <v>493</v>
      </c>
      <c r="B4383" s="3" t="s">
        <v>5572</v>
      </c>
      <c r="C4383" s="3" t="s">
        <v>1190</v>
      </c>
      <c r="D4383" s="3" t="s">
        <v>1191</v>
      </c>
      <c r="E4383" s="3" t="s">
        <v>509</v>
      </c>
    </row>
    <row r="4384" spans="1:5" ht="45" customHeight="1" x14ac:dyDescent="0.3">
      <c r="A4384" s="3" t="s">
        <v>493</v>
      </c>
      <c r="B4384" s="3" t="s">
        <v>5573</v>
      </c>
      <c r="C4384" s="3" t="s">
        <v>1190</v>
      </c>
      <c r="D4384" s="3" t="s">
        <v>1191</v>
      </c>
      <c r="E4384" s="3" t="s">
        <v>529</v>
      </c>
    </row>
    <row r="4385" spans="1:5" ht="45" customHeight="1" x14ac:dyDescent="0.3">
      <c r="A4385" s="3" t="s">
        <v>493</v>
      </c>
      <c r="B4385" s="3" t="s">
        <v>5574</v>
      </c>
      <c r="C4385" s="3" t="s">
        <v>1190</v>
      </c>
      <c r="D4385" s="3" t="s">
        <v>1191</v>
      </c>
      <c r="E4385" s="3" t="s">
        <v>523</v>
      </c>
    </row>
    <row r="4386" spans="1:5" ht="45" customHeight="1" x14ac:dyDescent="0.3">
      <c r="A4386" s="3" t="s">
        <v>493</v>
      </c>
      <c r="B4386" s="3" t="s">
        <v>5575</v>
      </c>
      <c r="C4386" s="3" t="s">
        <v>1190</v>
      </c>
      <c r="D4386" s="3" t="s">
        <v>1191</v>
      </c>
      <c r="E4386" s="3" t="s">
        <v>527</v>
      </c>
    </row>
    <row r="4387" spans="1:5" ht="45" customHeight="1" x14ac:dyDescent="0.3">
      <c r="A4387" s="3" t="s">
        <v>493</v>
      </c>
      <c r="B4387" s="3" t="s">
        <v>5576</v>
      </c>
      <c r="C4387" s="3" t="s">
        <v>1190</v>
      </c>
      <c r="D4387" s="3" t="s">
        <v>1191</v>
      </c>
      <c r="E4387" s="3" t="s">
        <v>402</v>
      </c>
    </row>
    <row r="4388" spans="1:5" ht="45" customHeight="1" x14ac:dyDescent="0.3">
      <c r="A4388" s="3" t="s">
        <v>493</v>
      </c>
      <c r="B4388" s="3" t="s">
        <v>5577</v>
      </c>
      <c r="C4388" s="3" t="s">
        <v>1190</v>
      </c>
      <c r="D4388" s="3" t="s">
        <v>1191</v>
      </c>
      <c r="E4388" s="3" t="s">
        <v>580</v>
      </c>
    </row>
    <row r="4389" spans="1:5" ht="45" customHeight="1" x14ac:dyDescent="0.3">
      <c r="A4389" s="3" t="s">
        <v>493</v>
      </c>
      <c r="B4389" s="3" t="s">
        <v>5578</v>
      </c>
      <c r="C4389" s="3" t="s">
        <v>1190</v>
      </c>
      <c r="D4389" s="3" t="s">
        <v>1191</v>
      </c>
      <c r="E4389" s="3" t="s">
        <v>574</v>
      </c>
    </row>
    <row r="4390" spans="1:5" ht="45" customHeight="1" x14ac:dyDescent="0.3">
      <c r="A4390" s="3" t="s">
        <v>493</v>
      </c>
      <c r="B4390" s="3" t="s">
        <v>5579</v>
      </c>
      <c r="C4390" s="3" t="s">
        <v>1190</v>
      </c>
      <c r="D4390" s="3" t="s">
        <v>1191</v>
      </c>
      <c r="E4390" s="3" t="s">
        <v>577</v>
      </c>
    </row>
    <row r="4391" spans="1:5" ht="45" customHeight="1" x14ac:dyDescent="0.3">
      <c r="A4391" s="3" t="s">
        <v>493</v>
      </c>
      <c r="B4391" s="3" t="s">
        <v>5580</v>
      </c>
      <c r="C4391" s="3" t="s">
        <v>1190</v>
      </c>
      <c r="D4391" s="3" t="s">
        <v>1191</v>
      </c>
      <c r="E4391" s="3" t="s">
        <v>157</v>
      </c>
    </row>
    <row r="4392" spans="1:5" ht="45" customHeight="1" x14ac:dyDescent="0.3">
      <c r="A4392" s="3" t="s">
        <v>493</v>
      </c>
      <c r="B4392" s="3" t="s">
        <v>5581</v>
      </c>
      <c r="C4392" s="3" t="s">
        <v>1190</v>
      </c>
      <c r="D4392" s="3" t="s">
        <v>1191</v>
      </c>
      <c r="E4392" s="3" t="s">
        <v>583</v>
      </c>
    </row>
    <row r="4393" spans="1:5" ht="45" customHeight="1" x14ac:dyDescent="0.3">
      <c r="A4393" s="3" t="s">
        <v>493</v>
      </c>
      <c r="B4393" s="3" t="s">
        <v>5582</v>
      </c>
      <c r="C4393" s="3" t="s">
        <v>1190</v>
      </c>
      <c r="D4393" s="3" t="s">
        <v>1191</v>
      </c>
      <c r="E4393" s="3" t="s">
        <v>587</v>
      </c>
    </row>
    <row r="4394" spans="1:5" ht="45" customHeight="1" x14ac:dyDescent="0.3">
      <c r="A4394" s="3" t="s">
        <v>493</v>
      </c>
      <c r="B4394" s="3" t="s">
        <v>5583</v>
      </c>
      <c r="C4394" s="3" t="s">
        <v>1190</v>
      </c>
      <c r="D4394" s="3" t="s">
        <v>1191</v>
      </c>
      <c r="E4394" s="3" t="s">
        <v>590</v>
      </c>
    </row>
    <row r="4395" spans="1:5" ht="45" customHeight="1" x14ac:dyDescent="0.3">
      <c r="A4395" s="3" t="s">
        <v>493</v>
      </c>
      <c r="B4395" s="3" t="s">
        <v>5584</v>
      </c>
      <c r="C4395" s="3" t="s">
        <v>1190</v>
      </c>
      <c r="D4395" s="3" t="s">
        <v>1191</v>
      </c>
      <c r="E4395" s="3" t="s">
        <v>602</v>
      </c>
    </row>
    <row r="4396" spans="1:5" ht="45" customHeight="1" x14ac:dyDescent="0.3">
      <c r="A4396" s="3" t="s">
        <v>493</v>
      </c>
      <c r="B4396" s="3" t="s">
        <v>5585</v>
      </c>
      <c r="C4396" s="3" t="s">
        <v>1190</v>
      </c>
      <c r="D4396" s="3" t="s">
        <v>1191</v>
      </c>
      <c r="E4396" s="3" t="s">
        <v>304</v>
      </c>
    </row>
    <row r="4397" spans="1:5" ht="45" customHeight="1" x14ac:dyDescent="0.3">
      <c r="A4397" s="3" t="s">
        <v>493</v>
      </c>
      <c r="B4397" s="3" t="s">
        <v>5586</v>
      </c>
      <c r="C4397" s="3" t="s">
        <v>1190</v>
      </c>
      <c r="D4397" s="3" t="s">
        <v>1191</v>
      </c>
      <c r="E4397" s="3" t="s">
        <v>595</v>
      </c>
    </row>
    <row r="4398" spans="1:5" ht="45" customHeight="1" x14ac:dyDescent="0.3">
      <c r="A4398" s="3" t="s">
        <v>493</v>
      </c>
      <c r="B4398" s="3" t="s">
        <v>5587</v>
      </c>
      <c r="C4398" s="3" t="s">
        <v>1190</v>
      </c>
      <c r="D4398" s="3" t="s">
        <v>1191</v>
      </c>
      <c r="E4398" s="3" t="s">
        <v>392</v>
      </c>
    </row>
    <row r="4399" spans="1:5" ht="45" customHeight="1" x14ac:dyDescent="0.3">
      <c r="A4399" s="3" t="s">
        <v>493</v>
      </c>
      <c r="B4399" s="3" t="s">
        <v>5588</v>
      </c>
      <c r="C4399" s="3" t="s">
        <v>1190</v>
      </c>
      <c r="D4399" s="3" t="s">
        <v>1191</v>
      </c>
      <c r="E4399" s="3" t="s">
        <v>395</v>
      </c>
    </row>
    <row r="4400" spans="1:5" ht="45" customHeight="1" x14ac:dyDescent="0.3">
      <c r="A4400" s="3" t="s">
        <v>493</v>
      </c>
      <c r="B4400" s="3" t="s">
        <v>5589</v>
      </c>
      <c r="C4400" s="3" t="s">
        <v>1190</v>
      </c>
      <c r="D4400" s="3" t="s">
        <v>1191</v>
      </c>
      <c r="E4400" s="3" t="s">
        <v>418</v>
      </c>
    </row>
    <row r="4401" spans="1:5" ht="45" customHeight="1" x14ac:dyDescent="0.3">
      <c r="A4401" s="3" t="s">
        <v>493</v>
      </c>
      <c r="B4401" s="3" t="s">
        <v>5590</v>
      </c>
      <c r="C4401" s="3" t="s">
        <v>1190</v>
      </c>
      <c r="D4401" s="3" t="s">
        <v>1191</v>
      </c>
      <c r="E4401" s="3" t="s">
        <v>423</v>
      </c>
    </row>
    <row r="4402" spans="1:5" ht="45" customHeight="1" x14ac:dyDescent="0.3">
      <c r="A4402" s="3" t="s">
        <v>493</v>
      </c>
      <c r="B4402" s="3" t="s">
        <v>5591</v>
      </c>
      <c r="C4402" s="3" t="s">
        <v>1190</v>
      </c>
      <c r="D4402" s="3" t="s">
        <v>1191</v>
      </c>
      <c r="E4402" s="3" t="s">
        <v>433</v>
      </c>
    </row>
    <row r="4403" spans="1:5" ht="45" customHeight="1" x14ac:dyDescent="0.3">
      <c r="A4403" s="3" t="s">
        <v>493</v>
      </c>
      <c r="B4403" s="3" t="s">
        <v>5592</v>
      </c>
      <c r="C4403" s="3" t="s">
        <v>1190</v>
      </c>
      <c r="D4403" s="3" t="s">
        <v>1191</v>
      </c>
      <c r="E4403" s="3" t="s">
        <v>446</v>
      </c>
    </row>
    <row r="4404" spans="1:5" ht="45" customHeight="1" x14ac:dyDescent="0.3">
      <c r="A4404" s="3" t="s">
        <v>493</v>
      </c>
      <c r="B4404" s="3" t="s">
        <v>5593</v>
      </c>
      <c r="C4404" s="3" t="s">
        <v>1190</v>
      </c>
      <c r="D4404" s="3" t="s">
        <v>1191</v>
      </c>
      <c r="E4404" s="3" t="s">
        <v>449</v>
      </c>
    </row>
    <row r="4405" spans="1:5" ht="45" customHeight="1" x14ac:dyDescent="0.3">
      <c r="A4405" s="3" t="s">
        <v>493</v>
      </c>
      <c r="B4405" s="3" t="s">
        <v>5594</v>
      </c>
      <c r="C4405" s="3" t="s">
        <v>1190</v>
      </c>
      <c r="D4405" s="3" t="s">
        <v>1191</v>
      </c>
      <c r="E4405" s="3" t="s">
        <v>454</v>
      </c>
    </row>
    <row r="4406" spans="1:5" ht="45" customHeight="1" x14ac:dyDescent="0.3">
      <c r="A4406" s="3" t="s">
        <v>493</v>
      </c>
      <c r="B4406" s="3" t="s">
        <v>5595</v>
      </c>
      <c r="C4406" s="3" t="s">
        <v>1190</v>
      </c>
      <c r="D4406" s="3" t="s">
        <v>1191</v>
      </c>
      <c r="E4406" s="3" t="s">
        <v>473</v>
      </c>
    </row>
    <row r="4407" spans="1:5" ht="45" customHeight="1" x14ac:dyDescent="0.3">
      <c r="A4407" s="3" t="s">
        <v>493</v>
      </c>
      <c r="B4407" s="3" t="s">
        <v>5596</v>
      </c>
      <c r="C4407" s="3" t="s">
        <v>1190</v>
      </c>
      <c r="D4407" s="3" t="s">
        <v>1191</v>
      </c>
      <c r="E4407" s="3" t="s">
        <v>476</v>
      </c>
    </row>
    <row r="4408" spans="1:5" ht="45" customHeight="1" x14ac:dyDescent="0.3">
      <c r="A4408" s="3" t="s">
        <v>493</v>
      </c>
      <c r="B4408" s="3" t="s">
        <v>5597</v>
      </c>
      <c r="C4408" s="3" t="s">
        <v>1190</v>
      </c>
      <c r="D4408" s="3" t="s">
        <v>1191</v>
      </c>
      <c r="E4408" s="3" t="s">
        <v>479</v>
      </c>
    </row>
    <row r="4409" spans="1:5" ht="45" customHeight="1" x14ac:dyDescent="0.3">
      <c r="A4409" s="3" t="s">
        <v>493</v>
      </c>
      <c r="B4409" s="3" t="s">
        <v>5598</v>
      </c>
      <c r="C4409" s="3" t="s">
        <v>1190</v>
      </c>
      <c r="D4409" s="3" t="s">
        <v>1191</v>
      </c>
      <c r="E4409" s="3" t="s">
        <v>489</v>
      </c>
    </row>
    <row r="4410" spans="1:5" ht="45" customHeight="1" x14ac:dyDescent="0.3">
      <c r="A4410" s="3" t="s">
        <v>493</v>
      </c>
      <c r="B4410" s="3" t="s">
        <v>5599</v>
      </c>
      <c r="C4410" s="3" t="s">
        <v>1190</v>
      </c>
      <c r="D4410" s="3" t="s">
        <v>1191</v>
      </c>
      <c r="E4410" s="3" t="s">
        <v>492</v>
      </c>
    </row>
    <row r="4411" spans="1:5" ht="45" customHeight="1" x14ac:dyDescent="0.3">
      <c r="A4411" s="3" t="s">
        <v>493</v>
      </c>
      <c r="B4411" s="3" t="s">
        <v>5600</v>
      </c>
      <c r="C4411" s="3" t="s">
        <v>1190</v>
      </c>
      <c r="D4411" s="3" t="s">
        <v>1191</v>
      </c>
      <c r="E4411" s="3" t="s">
        <v>495</v>
      </c>
    </row>
    <row r="4412" spans="1:5" ht="45" customHeight="1" x14ac:dyDescent="0.3">
      <c r="A4412" s="3" t="s">
        <v>493</v>
      </c>
      <c r="B4412" s="3" t="s">
        <v>5601</v>
      </c>
      <c r="C4412" s="3" t="s">
        <v>1190</v>
      </c>
      <c r="D4412" s="3" t="s">
        <v>1191</v>
      </c>
      <c r="E4412" s="3" t="s">
        <v>514</v>
      </c>
    </row>
    <row r="4413" spans="1:5" ht="45" customHeight="1" x14ac:dyDescent="0.3">
      <c r="A4413" s="3" t="s">
        <v>493</v>
      </c>
      <c r="B4413" s="3" t="s">
        <v>5602</v>
      </c>
      <c r="C4413" s="3" t="s">
        <v>1190</v>
      </c>
      <c r="D4413" s="3" t="s">
        <v>1191</v>
      </c>
      <c r="E4413" s="3" t="s">
        <v>517</v>
      </c>
    </row>
    <row r="4414" spans="1:5" ht="45" customHeight="1" x14ac:dyDescent="0.3">
      <c r="A4414" s="3" t="s">
        <v>493</v>
      </c>
      <c r="B4414" s="3" t="s">
        <v>5603</v>
      </c>
      <c r="C4414" s="3" t="s">
        <v>1190</v>
      </c>
      <c r="D4414" s="3" t="s">
        <v>1191</v>
      </c>
      <c r="E4414" s="3" t="s">
        <v>433</v>
      </c>
    </row>
    <row r="4415" spans="1:5" ht="45" customHeight="1" x14ac:dyDescent="0.3">
      <c r="A4415" s="3" t="s">
        <v>493</v>
      </c>
      <c r="B4415" s="3" t="s">
        <v>5604</v>
      </c>
      <c r="C4415" s="3" t="s">
        <v>1190</v>
      </c>
      <c r="D4415" s="3" t="s">
        <v>1191</v>
      </c>
      <c r="E4415" s="3" t="s">
        <v>536</v>
      </c>
    </row>
    <row r="4416" spans="1:5" ht="45" customHeight="1" x14ac:dyDescent="0.3">
      <c r="A4416" s="3" t="s">
        <v>493</v>
      </c>
      <c r="B4416" s="3" t="s">
        <v>5605</v>
      </c>
      <c r="C4416" s="3" t="s">
        <v>1190</v>
      </c>
      <c r="D4416" s="3" t="s">
        <v>1191</v>
      </c>
      <c r="E4416" s="3" t="s">
        <v>539</v>
      </c>
    </row>
    <row r="4417" spans="1:5" ht="45" customHeight="1" x14ac:dyDescent="0.3">
      <c r="A4417" s="3" t="s">
        <v>493</v>
      </c>
      <c r="B4417" s="3" t="s">
        <v>5606</v>
      </c>
      <c r="C4417" s="3" t="s">
        <v>1190</v>
      </c>
      <c r="D4417" s="3" t="s">
        <v>1191</v>
      </c>
      <c r="E4417" s="3" t="s">
        <v>546</v>
      </c>
    </row>
    <row r="4418" spans="1:5" ht="45" customHeight="1" x14ac:dyDescent="0.3">
      <c r="A4418" s="3" t="s">
        <v>493</v>
      </c>
      <c r="B4418" s="3" t="s">
        <v>5607</v>
      </c>
      <c r="C4418" s="3" t="s">
        <v>1190</v>
      </c>
      <c r="D4418" s="3" t="s">
        <v>1191</v>
      </c>
      <c r="E4418" s="3" t="s">
        <v>551</v>
      </c>
    </row>
    <row r="4419" spans="1:5" ht="45" customHeight="1" x14ac:dyDescent="0.3">
      <c r="A4419" s="3" t="s">
        <v>493</v>
      </c>
      <c r="B4419" s="3" t="s">
        <v>5608</v>
      </c>
      <c r="C4419" s="3" t="s">
        <v>1190</v>
      </c>
      <c r="D4419" s="3" t="s">
        <v>1191</v>
      </c>
      <c r="E4419" s="3" t="s">
        <v>534</v>
      </c>
    </row>
    <row r="4420" spans="1:5" ht="45" customHeight="1" x14ac:dyDescent="0.3">
      <c r="A4420" s="3" t="s">
        <v>493</v>
      </c>
      <c r="B4420" s="3" t="s">
        <v>5609</v>
      </c>
      <c r="C4420" s="3" t="s">
        <v>1190</v>
      </c>
      <c r="D4420" s="3" t="s">
        <v>1191</v>
      </c>
      <c r="E4420" s="3" t="s">
        <v>554</v>
      </c>
    </row>
    <row r="4421" spans="1:5" ht="45" customHeight="1" x14ac:dyDescent="0.3">
      <c r="A4421" s="3" t="s">
        <v>493</v>
      </c>
      <c r="B4421" s="3" t="s">
        <v>5610</v>
      </c>
      <c r="C4421" s="3" t="s">
        <v>1190</v>
      </c>
      <c r="D4421" s="3" t="s">
        <v>1191</v>
      </c>
      <c r="E4421" s="3" t="s">
        <v>558</v>
      </c>
    </row>
    <row r="4422" spans="1:5" ht="45" customHeight="1" x14ac:dyDescent="0.3">
      <c r="A4422" s="3" t="s">
        <v>493</v>
      </c>
      <c r="B4422" s="3" t="s">
        <v>5611</v>
      </c>
      <c r="C4422" s="3" t="s">
        <v>1190</v>
      </c>
      <c r="D4422" s="3" t="s">
        <v>1191</v>
      </c>
      <c r="E4422" s="3" t="s">
        <v>561</v>
      </c>
    </row>
    <row r="4423" spans="1:5" ht="45" customHeight="1" x14ac:dyDescent="0.3">
      <c r="A4423" s="3" t="s">
        <v>493</v>
      </c>
      <c r="B4423" s="3" t="s">
        <v>5612</v>
      </c>
      <c r="C4423" s="3" t="s">
        <v>1190</v>
      </c>
      <c r="D4423" s="3" t="s">
        <v>1191</v>
      </c>
      <c r="E4423" s="3" t="s">
        <v>564</v>
      </c>
    </row>
    <row r="4424" spans="1:5" ht="45" customHeight="1" x14ac:dyDescent="0.3">
      <c r="A4424" s="3" t="s">
        <v>496</v>
      </c>
      <c r="B4424" s="3" t="s">
        <v>5613</v>
      </c>
      <c r="C4424" s="3" t="s">
        <v>1190</v>
      </c>
      <c r="D4424" s="3" t="s">
        <v>1191</v>
      </c>
      <c r="E4424" s="3" t="s">
        <v>392</v>
      </c>
    </row>
    <row r="4425" spans="1:5" ht="45" customHeight="1" x14ac:dyDescent="0.3">
      <c r="A4425" s="3" t="s">
        <v>496</v>
      </c>
      <c r="B4425" s="3" t="s">
        <v>5614</v>
      </c>
      <c r="C4425" s="3" t="s">
        <v>1190</v>
      </c>
      <c r="D4425" s="3" t="s">
        <v>1191</v>
      </c>
      <c r="E4425" s="3" t="s">
        <v>395</v>
      </c>
    </row>
    <row r="4426" spans="1:5" ht="45" customHeight="1" x14ac:dyDescent="0.3">
      <c r="A4426" s="3" t="s">
        <v>496</v>
      </c>
      <c r="B4426" s="3" t="s">
        <v>5615</v>
      </c>
      <c r="C4426" s="3" t="s">
        <v>1190</v>
      </c>
      <c r="D4426" s="3" t="s">
        <v>1191</v>
      </c>
      <c r="E4426" s="3" t="s">
        <v>418</v>
      </c>
    </row>
    <row r="4427" spans="1:5" ht="45" customHeight="1" x14ac:dyDescent="0.3">
      <c r="A4427" s="3" t="s">
        <v>496</v>
      </c>
      <c r="B4427" s="3" t="s">
        <v>5616</v>
      </c>
      <c r="C4427" s="3" t="s">
        <v>1190</v>
      </c>
      <c r="D4427" s="3" t="s">
        <v>1191</v>
      </c>
      <c r="E4427" s="3" t="s">
        <v>423</v>
      </c>
    </row>
    <row r="4428" spans="1:5" ht="45" customHeight="1" x14ac:dyDescent="0.3">
      <c r="A4428" s="3" t="s">
        <v>496</v>
      </c>
      <c r="B4428" s="3" t="s">
        <v>5617</v>
      </c>
      <c r="C4428" s="3" t="s">
        <v>1190</v>
      </c>
      <c r="D4428" s="3" t="s">
        <v>1191</v>
      </c>
      <c r="E4428" s="3" t="s">
        <v>433</v>
      </c>
    </row>
    <row r="4429" spans="1:5" ht="45" customHeight="1" x14ac:dyDescent="0.3">
      <c r="A4429" s="3" t="s">
        <v>496</v>
      </c>
      <c r="B4429" s="3" t="s">
        <v>5618</v>
      </c>
      <c r="C4429" s="3" t="s">
        <v>1190</v>
      </c>
      <c r="D4429" s="3" t="s">
        <v>1191</v>
      </c>
      <c r="E4429" s="3" t="s">
        <v>446</v>
      </c>
    </row>
    <row r="4430" spans="1:5" ht="45" customHeight="1" x14ac:dyDescent="0.3">
      <c r="A4430" s="3" t="s">
        <v>496</v>
      </c>
      <c r="B4430" s="3" t="s">
        <v>5619</v>
      </c>
      <c r="C4430" s="3" t="s">
        <v>1190</v>
      </c>
      <c r="D4430" s="3" t="s">
        <v>1191</v>
      </c>
      <c r="E4430" s="3" t="s">
        <v>449</v>
      </c>
    </row>
    <row r="4431" spans="1:5" ht="45" customHeight="1" x14ac:dyDescent="0.3">
      <c r="A4431" s="3" t="s">
        <v>496</v>
      </c>
      <c r="B4431" s="3" t="s">
        <v>5620</v>
      </c>
      <c r="C4431" s="3" t="s">
        <v>1190</v>
      </c>
      <c r="D4431" s="3" t="s">
        <v>1191</v>
      </c>
      <c r="E4431" s="3" t="s">
        <v>454</v>
      </c>
    </row>
    <row r="4432" spans="1:5" ht="45" customHeight="1" x14ac:dyDescent="0.3">
      <c r="A4432" s="3" t="s">
        <v>496</v>
      </c>
      <c r="B4432" s="3" t="s">
        <v>5621</v>
      </c>
      <c r="C4432" s="3" t="s">
        <v>1190</v>
      </c>
      <c r="D4432" s="3" t="s">
        <v>1191</v>
      </c>
      <c r="E4432" s="3" t="s">
        <v>473</v>
      </c>
    </row>
    <row r="4433" spans="1:5" ht="45" customHeight="1" x14ac:dyDescent="0.3">
      <c r="A4433" s="3" t="s">
        <v>496</v>
      </c>
      <c r="B4433" s="3" t="s">
        <v>5622</v>
      </c>
      <c r="C4433" s="3" t="s">
        <v>1190</v>
      </c>
      <c r="D4433" s="3" t="s">
        <v>1191</v>
      </c>
      <c r="E4433" s="3" t="s">
        <v>476</v>
      </c>
    </row>
    <row r="4434" spans="1:5" ht="45" customHeight="1" x14ac:dyDescent="0.3">
      <c r="A4434" s="3" t="s">
        <v>496</v>
      </c>
      <c r="B4434" s="3" t="s">
        <v>5623</v>
      </c>
      <c r="C4434" s="3" t="s">
        <v>1190</v>
      </c>
      <c r="D4434" s="3" t="s">
        <v>1191</v>
      </c>
      <c r="E4434" s="3" t="s">
        <v>479</v>
      </c>
    </row>
    <row r="4435" spans="1:5" ht="45" customHeight="1" x14ac:dyDescent="0.3">
      <c r="A4435" s="3" t="s">
        <v>496</v>
      </c>
      <c r="B4435" s="3" t="s">
        <v>5624</v>
      </c>
      <c r="C4435" s="3" t="s">
        <v>1190</v>
      </c>
      <c r="D4435" s="3" t="s">
        <v>1191</v>
      </c>
      <c r="E4435" s="3" t="s">
        <v>489</v>
      </c>
    </row>
    <row r="4436" spans="1:5" ht="45" customHeight="1" x14ac:dyDescent="0.3">
      <c r="A4436" s="3" t="s">
        <v>496</v>
      </c>
      <c r="B4436" s="3" t="s">
        <v>5625</v>
      </c>
      <c r="C4436" s="3" t="s">
        <v>1190</v>
      </c>
      <c r="D4436" s="3" t="s">
        <v>1191</v>
      </c>
      <c r="E4436" s="3" t="s">
        <v>492</v>
      </c>
    </row>
    <row r="4437" spans="1:5" ht="45" customHeight="1" x14ac:dyDescent="0.3">
      <c r="A4437" s="3" t="s">
        <v>496</v>
      </c>
      <c r="B4437" s="3" t="s">
        <v>5626</v>
      </c>
      <c r="C4437" s="3" t="s">
        <v>1190</v>
      </c>
      <c r="D4437" s="3" t="s">
        <v>1191</v>
      </c>
      <c r="E4437" s="3" t="s">
        <v>495</v>
      </c>
    </row>
    <row r="4438" spans="1:5" ht="45" customHeight="1" x14ac:dyDescent="0.3">
      <c r="A4438" s="3" t="s">
        <v>496</v>
      </c>
      <c r="B4438" s="3" t="s">
        <v>5627</v>
      </c>
      <c r="C4438" s="3" t="s">
        <v>1190</v>
      </c>
      <c r="D4438" s="3" t="s">
        <v>1191</v>
      </c>
      <c r="E4438" s="3" t="s">
        <v>514</v>
      </c>
    </row>
    <row r="4439" spans="1:5" ht="45" customHeight="1" x14ac:dyDescent="0.3">
      <c r="A4439" s="3" t="s">
        <v>496</v>
      </c>
      <c r="B4439" s="3" t="s">
        <v>5628</v>
      </c>
      <c r="C4439" s="3" t="s">
        <v>1190</v>
      </c>
      <c r="D4439" s="3" t="s">
        <v>1191</v>
      </c>
      <c r="E4439" s="3" t="s">
        <v>517</v>
      </c>
    </row>
    <row r="4440" spans="1:5" ht="45" customHeight="1" x14ac:dyDescent="0.3">
      <c r="A4440" s="3" t="s">
        <v>496</v>
      </c>
      <c r="B4440" s="3" t="s">
        <v>5629</v>
      </c>
      <c r="C4440" s="3" t="s">
        <v>1190</v>
      </c>
      <c r="D4440" s="3" t="s">
        <v>1191</v>
      </c>
      <c r="E4440" s="3" t="s">
        <v>433</v>
      </c>
    </row>
    <row r="4441" spans="1:5" ht="45" customHeight="1" x14ac:dyDescent="0.3">
      <c r="A4441" s="3" t="s">
        <v>496</v>
      </c>
      <c r="B4441" s="3" t="s">
        <v>5630</v>
      </c>
      <c r="C4441" s="3" t="s">
        <v>1190</v>
      </c>
      <c r="D4441" s="3" t="s">
        <v>1191</v>
      </c>
      <c r="E4441" s="3" t="s">
        <v>534</v>
      </c>
    </row>
    <row r="4442" spans="1:5" ht="45" customHeight="1" x14ac:dyDescent="0.3">
      <c r="A4442" s="3" t="s">
        <v>496</v>
      </c>
      <c r="B4442" s="3" t="s">
        <v>5631</v>
      </c>
      <c r="C4442" s="3" t="s">
        <v>1190</v>
      </c>
      <c r="D4442" s="3" t="s">
        <v>1191</v>
      </c>
      <c r="E4442" s="3" t="s">
        <v>536</v>
      </c>
    </row>
    <row r="4443" spans="1:5" ht="45" customHeight="1" x14ac:dyDescent="0.3">
      <c r="A4443" s="3" t="s">
        <v>496</v>
      </c>
      <c r="B4443" s="3" t="s">
        <v>5632</v>
      </c>
      <c r="C4443" s="3" t="s">
        <v>1190</v>
      </c>
      <c r="D4443" s="3" t="s">
        <v>1191</v>
      </c>
      <c r="E4443" s="3" t="s">
        <v>539</v>
      </c>
    </row>
    <row r="4444" spans="1:5" ht="45" customHeight="1" x14ac:dyDescent="0.3">
      <c r="A4444" s="3" t="s">
        <v>496</v>
      </c>
      <c r="B4444" s="3" t="s">
        <v>5633</v>
      </c>
      <c r="C4444" s="3" t="s">
        <v>1190</v>
      </c>
      <c r="D4444" s="3" t="s">
        <v>1191</v>
      </c>
      <c r="E4444" s="3" t="s">
        <v>546</v>
      </c>
    </row>
    <row r="4445" spans="1:5" ht="45" customHeight="1" x14ac:dyDescent="0.3">
      <c r="A4445" s="3" t="s">
        <v>496</v>
      </c>
      <c r="B4445" s="3" t="s">
        <v>5634</v>
      </c>
      <c r="C4445" s="3" t="s">
        <v>1190</v>
      </c>
      <c r="D4445" s="3" t="s">
        <v>1191</v>
      </c>
      <c r="E4445" s="3" t="s">
        <v>551</v>
      </c>
    </row>
    <row r="4446" spans="1:5" ht="45" customHeight="1" x14ac:dyDescent="0.3">
      <c r="A4446" s="3" t="s">
        <v>496</v>
      </c>
      <c r="B4446" s="3" t="s">
        <v>5635</v>
      </c>
      <c r="C4446" s="3" t="s">
        <v>1190</v>
      </c>
      <c r="D4446" s="3" t="s">
        <v>1191</v>
      </c>
      <c r="E4446" s="3" t="s">
        <v>554</v>
      </c>
    </row>
    <row r="4447" spans="1:5" ht="45" customHeight="1" x14ac:dyDescent="0.3">
      <c r="A4447" s="3" t="s">
        <v>496</v>
      </c>
      <c r="B4447" s="3" t="s">
        <v>5636</v>
      </c>
      <c r="C4447" s="3" t="s">
        <v>1190</v>
      </c>
      <c r="D4447" s="3" t="s">
        <v>1191</v>
      </c>
      <c r="E4447" s="3" t="s">
        <v>558</v>
      </c>
    </row>
    <row r="4448" spans="1:5" ht="45" customHeight="1" x14ac:dyDescent="0.3">
      <c r="A4448" s="3" t="s">
        <v>496</v>
      </c>
      <c r="B4448" s="3" t="s">
        <v>5637</v>
      </c>
      <c r="C4448" s="3" t="s">
        <v>1190</v>
      </c>
      <c r="D4448" s="3" t="s">
        <v>1191</v>
      </c>
      <c r="E4448" s="3" t="s">
        <v>561</v>
      </c>
    </row>
    <row r="4449" spans="1:5" ht="45" customHeight="1" x14ac:dyDescent="0.3">
      <c r="A4449" s="3" t="s">
        <v>496</v>
      </c>
      <c r="B4449" s="3" t="s">
        <v>5638</v>
      </c>
      <c r="C4449" s="3" t="s">
        <v>1190</v>
      </c>
      <c r="D4449" s="3" t="s">
        <v>1191</v>
      </c>
      <c r="E4449" s="3" t="s">
        <v>564</v>
      </c>
    </row>
    <row r="4450" spans="1:5" ht="45" customHeight="1" x14ac:dyDescent="0.3">
      <c r="A4450" s="3" t="s">
        <v>496</v>
      </c>
      <c r="B4450" s="3" t="s">
        <v>5639</v>
      </c>
      <c r="C4450" s="3" t="s">
        <v>1190</v>
      </c>
      <c r="D4450" s="3" t="s">
        <v>1191</v>
      </c>
      <c r="E4450" s="3" t="s">
        <v>157</v>
      </c>
    </row>
    <row r="4451" spans="1:5" ht="45" customHeight="1" x14ac:dyDescent="0.3">
      <c r="A4451" s="3" t="s">
        <v>496</v>
      </c>
      <c r="B4451" s="3" t="s">
        <v>5640</v>
      </c>
      <c r="C4451" s="3" t="s">
        <v>1190</v>
      </c>
      <c r="D4451" s="3" t="s">
        <v>1191</v>
      </c>
      <c r="E4451" s="3" t="s">
        <v>580</v>
      </c>
    </row>
    <row r="4452" spans="1:5" ht="45" customHeight="1" x14ac:dyDescent="0.3">
      <c r="A4452" s="3" t="s">
        <v>496</v>
      </c>
      <c r="B4452" s="3" t="s">
        <v>5641</v>
      </c>
      <c r="C4452" s="3" t="s">
        <v>1190</v>
      </c>
      <c r="D4452" s="3" t="s">
        <v>1191</v>
      </c>
      <c r="E4452" s="3" t="s">
        <v>574</v>
      </c>
    </row>
    <row r="4453" spans="1:5" ht="45" customHeight="1" x14ac:dyDescent="0.3">
      <c r="A4453" s="3" t="s">
        <v>496</v>
      </c>
      <c r="B4453" s="3" t="s">
        <v>5642</v>
      </c>
      <c r="C4453" s="3" t="s">
        <v>1190</v>
      </c>
      <c r="D4453" s="3" t="s">
        <v>1191</v>
      </c>
      <c r="E4453" s="3" t="s">
        <v>577</v>
      </c>
    </row>
    <row r="4454" spans="1:5" ht="45" customHeight="1" x14ac:dyDescent="0.3">
      <c r="A4454" s="3" t="s">
        <v>496</v>
      </c>
      <c r="B4454" s="3" t="s">
        <v>5643</v>
      </c>
      <c r="C4454" s="3" t="s">
        <v>1190</v>
      </c>
      <c r="D4454" s="3" t="s">
        <v>1191</v>
      </c>
      <c r="E4454" s="3" t="s">
        <v>583</v>
      </c>
    </row>
    <row r="4455" spans="1:5" ht="45" customHeight="1" x14ac:dyDescent="0.3">
      <c r="A4455" s="3" t="s">
        <v>496</v>
      </c>
      <c r="B4455" s="3" t="s">
        <v>5644</v>
      </c>
      <c r="C4455" s="3" t="s">
        <v>1190</v>
      </c>
      <c r="D4455" s="3" t="s">
        <v>1191</v>
      </c>
      <c r="E4455" s="3" t="s">
        <v>587</v>
      </c>
    </row>
    <row r="4456" spans="1:5" ht="45" customHeight="1" x14ac:dyDescent="0.3">
      <c r="A4456" s="3" t="s">
        <v>496</v>
      </c>
      <c r="B4456" s="3" t="s">
        <v>5645</v>
      </c>
      <c r="C4456" s="3" t="s">
        <v>1190</v>
      </c>
      <c r="D4456" s="3" t="s">
        <v>1191</v>
      </c>
      <c r="E4456" s="3" t="s">
        <v>590</v>
      </c>
    </row>
    <row r="4457" spans="1:5" ht="45" customHeight="1" x14ac:dyDescent="0.3">
      <c r="A4457" s="3" t="s">
        <v>496</v>
      </c>
      <c r="B4457" s="3" t="s">
        <v>5646</v>
      </c>
      <c r="C4457" s="3" t="s">
        <v>1190</v>
      </c>
      <c r="D4457" s="3" t="s">
        <v>1191</v>
      </c>
      <c r="E4457" s="3" t="s">
        <v>602</v>
      </c>
    </row>
    <row r="4458" spans="1:5" ht="45" customHeight="1" x14ac:dyDescent="0.3">
      <c r="A4458" s="3" t="s">
        <v>496</v>
      </c>
      <c r="B4458" s="3" t="s">
        <v>5647</v>
      </c>
      <c r="C4458" s="3" t="s">
        <v>1190</v>
      </c>
      <c r="D4458" s="3" t="s">
        <v>1191</v>
      </c>
      <c r="E4458" s="3" t="s">
        <v>304</v>
      </c>
    </row>
    <row r="4459" spans="1:5" ht="45" customHeight="1" x14ac:dyDescent="0.3">
      <c r="A4459" s="3" t="s">
        <v>496</v>
      </c>
      <c r="B4459" s="3" t="s">
        <v>5648</v>
      </c>
      <c r="C4459" s="3" t="s">
        <v>1190</v>
      </c>
      <c r="D4459" s="3" t="s">
        <v>1191</v>
      </c>
      <c r="E4459" s="3" t="s">
        <v>595</v>
      </c>
    </row>
    <row r="4460" spans="1:5" ht="45" customHeight="1" x14ac:dyDescent="0.3">
      <c r="A4460" s="3" t="s">
        <v>496</v>
      </c>
      <c r="B4460" s="3" t="s">
        <v>5649</v>
      </c>
      <c r="C4460" s="3" t="s">
        <v>1190</v>
      </c>
      <c r="D4460" s="3" t="s">
        <v>1191</v>
      </c>
      <c r="E4460" s="3" t="s">
        <v>402</v>
      </c>
    </row>
    <row r="4461" spans="1:5" ht="45" customHeight="1" x14ac:dyDescent="0.3">
      <c r="A4461" s="3" t="s">
        <v>496</v>
      </c>
      <c r="B4461" s="3" t="s">
        <v>5650</v>
      </c>
      <c r="C4461" s="3" t="s">
        <v>1190</v>
      </c>
      <c r="D4461" s="3" t="s">
        <v>1191</v>
      </c>
      <c r="E4461" s="3" t="s">
        <v>406</v>
      </c>
    </row>
    <row r="4462" spans="1:5" ht="45" customHeight="1" x14ac:dyDescent="0.3">
      <c r="A4462" s="3" t="s">
        <v>496</v>
      </c>
      <c r="B4462" s="3" t="s">
        <v>5651</v>
      </c>
      <c r="C4462" s="3" t="s">
        <v>1190</v>
      </c>
      <c r="D4462" s="3" t="s">
        <v>1191</v>
      </c>
      <c r="E4462" s="3" t="s">
        <v>415</v>
      </c>
    </row>
    <row r="4463" spans="1:5" ht="45" customHeight="1" x14ac:dyDescent="0.3">
      <c r="A4463" s="3" t="s">
        <v>496</v>
      </c>
      <c r="B4463" s="3" t="s">
        <v>5652</v>
      </c>
      <c r="C4463" s="3" t="s">
        <v>1190</v>
      </c>
      <c r="D4463" s="3" t="s">
        <v>1191</v>
      </c>
      <c r="E4463" s="3" t="s">
        <v>436</v>
      </c>
    </row>
    <row r="4464" spans="1:5" ht="45" customHeight="1" x14ac:dyDescent="0.3">
      <c r="A4464" s="3" t="s">
        <v>496</v>
      </c>
      <c r="B4464" s="3" t="s">
        <v>5653</v>
      </c>
      <c r="C4464" s="3" t="s">
        <v>1190</v>
      </c>
      <c r="D4464" s="3" t="s">
        <v>1191</v>
      </c>
      <c r="E4464" s="3" t="s">
        <v>440</v>
      </c>
    </row>
    <row r="4465" spans="1:5" ht="45" customHeight="1" x14ac:dyDescent="0.3">
      <c r="A4465" s="3" t="s">
        <v>496</v>
      </c>
      <c r="B4465" s="3" t="s">
        <v>5654</v>
      </c>
      <c r="C4465" s="3" t="s">
        <v>1190</v>
      </c>
      <c r="D4465" s="3" t="s">
        <v>1191</v>
      </c>
      <c r="E4465" s="3" t="s">
        <v>443</v>
      </c>
    </row>
    <row r="4466" spans="1:5" ht="45" customHeight="1" x14ac:dyDescent="0.3">
      <c r="A4466" s="3" t="s">
        <v>496</v>
      </c>
      <c r="B4466" s="3" t="s">
        <v>5655</v>
      </c>
      <c r="C4466" s="3" t="s">
        <v>1190</v>
      </c>
      <c r="D4466" s="3" t="s">
        <v>1191</v>
      </c>
      <c r="E4466" s="3" t="s">
        <v>459</v>
      </c>
    </row>
    <row r="4467" spans="1:5" ht="45" customHeight="1" x14ac:dyDescent="0.3">
      <c r="A4467" s="3" t="s">
        <v>496</v>
      </c>
      <c r="B4467" s="3" t="s">
        <v>5656</v>
      </c>
      <c r="C4467" s="3" t="s">
        <v>1190</v>
      </c>
      <c r="D4467" s="3" t="s">
        <v>1191</v>
      </c>
      <c r="E4467" s="3" t="s">
        <v>464</v>
      </c>
    </row>
    <row r="4468" spans="1:5" ht="45" customHeight="1" x14ac:dyDescent="0.3">
      <c r="A4468" s="3" t="s">
        <v>496</v>
      </c>
      <c r="B4468" s="3" t="s">
        <v>5657</v>
      </c>
      <c r="C4468" s="3" t="s">
        <v>1190</v>
      </c>
      <c r="D4468" s="3" t="s">
        <v>1191</v>
      </c>
      <c r="E4468" s="3" t="s">
        <v>482</v>
      </c>
    </row>
    <row r="4469" spans="1:5" ht="45" customHeight="1" x14ac:dyDescent="0.3">
      <c r="A4469" s="3" t="s">
        <v>496</v>
      </c>
      <c r="B4469" s="3" t="s">
        <v>5658</v>
      </c>
      <c r="C4469" s="3" t="s">
        <v>1190</v>
      </c>
      <c r="D4469" s="3" t="s">
        <v>1191</v>
      </c>
      <c r="E4469" s="3" t="s">
        <v>486</v>
      </c>
    </row>
    <row r="4470" spans="1:5" ht="45" customHeight="1" x14ac:dyDescent="0.3">
      <c r="A4470" s="3" t="s">
        <v>496</v>
      </c>
      <c r="B4470" s="3" t="s">
        <v>5659</v>
      </c>
      <c r="C4470" s="3" t="s">
        <v>1190</v>
      </c>
      <c r="D4470" s="3" t="s">
        <v>1191</v>
      </c>
      <c r="E4470" s="3" t="s">
        <v>486</v>
      </c>
    </row>
    <row r="4471" spans="1:5" ht="45" customHeight="1" x14ac:dyDescent="0.3">
      <c r="A4471" s="3" t="s">
        <v>496</v>
      </c>
      <c r="B4471" s="3" t="s">
        <v>5660</v>
      </c>
      <c r="C4471" s="3" t="s">
        <v>1190</v>
      </c>
      <c r="D4471" s="3" t="s">
        <v>1191</v>
      </c>
      <c r="E4471" s="3" t="s">
        <v>501</v>
      </c>
    </row>
    <row r="4472" spans="1:5" ht="45" customHeight="1" x14ac:dyDescent="0.3">
      <c r="A4472" s="3" t="s">
        <v>496</v>
      </c>
      <c r="B4472" s="3" t="s">
        <v>5661</v>
      </c>
      <c r="C4472" s="3" t="s">
        <v>1190</v>
      </c>
      <c r="D4472" s="3" t="s">
        <v>1191</v>
      </c>
      <c r="E4472" s="3" t="s">
        <v>505</v>
      </c>
    </row>
    <row r="4473" spans="1:5" ht="45" customHeight="1" x14ac:dyDescent="0.3">
      <c r="A4473" s="3" t="s">
        <v>496</v>
      </c>
      <c r="B4473" s="3" t="s">
        <v>5662</v>
      </c>
      <c r="C4473" s="3" t="s">
        <v>1190</v>
      </c>
      <c r="D4473" s="3" t="s">
        <v>1191</v>
      </c>
      <c r="E4473" s="3" t="s">
        <v>509</v>
      </c>
    </row>
    <row r="4474" spans="1:5" ht="45" customHeight="1" x14ac:dyDescent="0.3">
      <c r="A4474" s="3" t="s">
        <v>496</v>
      </c>
      <c r="B4474" s="3" t="s">
        <v>5663</v>
      </c>
      <c r="C4474" s="3" t="s">
        <v>1190</v>
      </c>
      <c r="D4474" s="3" t="s">
        <v>1191</v>
      </c>
      <c r="E4474" s="3" t="s">
        <v>529</v>
      </c>
    </row>
    <row r="4475" spans="1:5" ht="45" customHeight="1" x14ac:dyDescent="0.3">
      <c r="A4475" s="3" t="s">
        <v>496</v>
      </c>
      <c r="B4475" s="3" t="s">
        <v>5664</v>
      </c>
      <c r="C4475" s="3" t="s">
        <v>1190</v>
      </c>
      <c r="D4475" s="3" t="s">
        <v>1191</v>
      </c>
      <c r="E4475" s="3" t="s">
        <v>523</v>
      </c>
    </row>
    <row r="4476" spans="1:5" ht="45" customHeight="1" x14ac:dyDescent="0.3">
      <c r="A4476" s="3" t="s">
        <v>496</v>
      </c>
      <c r="B4476" s="3" t="s">
        <v>5665</v>
      </c>
      <c r="C4476" s="3" t="s">
        <v>1190</v>
      </c>
      <c r="D4476" s="3" t="s">
        <v>1191</v>
      </c>
      <c r="E4476" s="3" t="s">
        <v>527</v>
      </c>
    </row>
    <row r="4477" spans="1:5" ht="45" customHeight="1" x14ac:dyDescent="0.3">
      <c r="A4477" s="3" t="s">
        <v>502</v>
      </c>
      <c r="B4477" s="3" t="s">
        <v>5666</v>
      </c>
      <c r="C4477" s="3" t="s">
        <v>1190</v>
      </c>
      <c r="D4477" s="3" t="s">
        <v>1191</v>
      </c>
      <c r="E4477" s="3" t="s">
        <v>392</v>
      </c>
    </row>
    <row r="4478" spans="1:5" ht="45" customHeight="1" x14ac:dyDescent="0.3">
      <c r="A4478" s="3" t="s">
        <v>502</v>
      </c>
      <c r="B4478" s="3" t="s">
        <v>5667</v>
      </c>
      <c r="C4478" s="3" t="s">
        <v>1190</v>
      </c>
      <c r="D4478" s="3" t="s">
        <v>1191</v>
      </c>
      <c r="E4478" s="3" t="s">
        <v>395</v>
      </c>
    </row>
    <row r="4479" spans="1:5" ht="45" customHeight="1" x14ac:dyDescent="0.3">
      <c r="A4479" s="3" t="s">
        <v>502</v>
      </c>
      <c r="B4479" s="3" t="s">
        <v>5668</v>
      </c>
      <c r="C4479" s="3" t="s">
        <v>1190</v>
      </c>
      <c r="D4479" s="3" t="s">
        <v>1191</v>
      </c>
      <c r="E4479" s="3" t="s">
        <v>418</v>
      </c>
    </row>
    <row r="4480" spans="1:5" ht="45" customHeight="1" x14ac:dyDescent="0.3">
      <c r="A4480" s="3" t="s">
        <v>502</v>
      </c>
      <c r="B4480" s="3" t="s">
        <v>5669</v>
      </c>
      <c r="C4480" s="3" t="s">
        <v>1190</v>
      </c>
      <c r="D4480" s="3" t="s">
        <v>1191</v>
      </c>
      <c r="E4480" s="3" t="s">
        <v>423</v>
      </c>
    </row>
    <row r="4481" spans="1:5" ht="45" customHeight="1" x14ac:dyDescent="0.3">
      <c r="A4481" s="3" t="s">
        <v>502</v>
      </c>
      <c r="B4481" s="3" t="s">
        <v>5670</v>
      </c>
      <c r="C4481" s="3" t="s">
        <v>1190</v>
      </c>
      <c r="D4481" s="3" t="s">
        <v>1191</v>
      </c>
      <c r="E4481" s="3" t="s">
        <v>433</v>
      </c>
    </row>
    <row r="4482" spans="1:5" ht="45" customHeight="1" x14ac:dyDescent="0.3">
      <c r="A4482" s="3" t="s">
        <v>502</v>
      </c>
      <c r="B4482" s="3" t="s">
        <v>5671</v>
      </c>
      <c r="C4482" s="3" t="s">
        <v>1190</v>
      </c>
      <c r="D4482" s="3" t="s">
        <v>1191</v>
      </c>
      <c r="E4482" s="3" t="s">
        <v>446</v>
      </c>
    </row>
    <row r="4483" spans="1:5" ht="45" customHeight="1" x14ac:dyDescent="0.3">
      <c r="A4483" s="3" t="s">
        <v>502</v>
      </c>
      <c r="B4483" s="3" t="s">
        <v>5672</v>
      </c>
      <c r="C4483" s="3" t="s">
        <v>1190</v>
      </c>
      <c r="D4483" s="3" t="s">
        <v>1191</v>
      </c>
      <c r="E4483" s="3" t="s">
        <v>449</v>
      </c>
    </row>
    <row r="4484" spans="1:5" ht="45" customHeight="1" x14ac:dyDescent="0.3">
      <c r="A4484" s="3" t="s">
        <v>502</v>
      </c>
      <c r="B4484" s="3" t="s">
        <v>5673</v>
      </c>
      <c r="C4484" s="3" t="s">
        <v>1190</v>
      </c>
      <c r="D4484" s="3" t="s">
        <v>1191</v>
      </c>
      <c r="E4484" s="3" t="s">
        <v>454</v>
      </c>
    </row>
    <row r="4485" spans="1:5" ht="45" customHeight="1" x14ac:dyDescent="0.3">
      <c r="A4485" s="3" t="s">
        <v>502</v>
      </c>
      <c r="B4485" s="3" t="s">
        <v>5674</v>
      </c>
      <c r="C4485" s="3" t="s">
        <v>1190</v>
      </c>
      <c r="D4485" s="3" t="s">
        <v>1191</v>
      </c>
      <c r="E4485" s="3" t="s">
        <v>473</v>
      </c>
    </row>
    <row r="4486" spans="1:5" ht="45" customHeight="1" x14ac:dyDescent="0.3">
      <c r="A4486" s="3" t="s">
        <v>502</v>
      </c>
      <c r="B4486" s="3" t="s">
        <v>5675</v>
      </c>
      <c r="C4486" s="3" t="s">
        <v>1190</v>
      </c>
      <c r="D4486" s="3" t="s">
        <v>1191</v>
      </c>
      <c r="E4486" s="3" t="s">
        <v>476</v>
      </c>
    </row>
    <row r="4487" spans="1:5" ht="45" customHeight="1" x14ac:dyDescent="0.3">
      <c r="A4487" s="3" t="s">
        <v>502</v>
      </c>
      <c r="B4487" s="3" t="s">
        <v>5676</v>
      </c>
      <c r="C4487" s="3" t="s">
        <v>1190</v>
      </c>
      <c r="D4487" s="3" t="s">
        <v>1191</v>
      </c>
      <c r="E4487" s="3" t="s">
        <v>479</v>
      </c>
    </row>
    <row r="4488" spans="1:5" ht="45" customHeight="1" x14ac:dyDescent="0.3">
      <c r="A4488" s="3" t="s">
        <v>502</v>
      </c>
      <c r="B4488" s="3" t="s">
        <v>5677</v>
      </c>
      <c r="C4488" s="3" t="s">
        <v>1190</v>
      </c>
      <c r="D4488" s="3" t="s">
        <v>1191</v>
      </c>
      <c r="E4488" s="3" t="s">
        <v>489</v>
      </c>
    </row>
    <row r="4489" spans="1:5" ht="45" customHeight="1" x14ac:dyDescent="0.3">
      <c r="A4489" s="3" t="s">
        <v>502</v>
      </c>
      <c r="B4489" s="3" t="s">
        <v>5678</v>
      </c>
      <c r="C4489" s="3" t="s">
        <v>1190</v>
      </c>
      <c r="D4489" s="3" t="s">
        <v>1191</v>
      </c>
      <c r="E4489" s="3" t="s">
        <v>492</v>
      </c>
    </row>
    <row r="4490" spans="1:5" ht="45" customHeight="1" x14ac:dyDescent="0.3">
      <c r="A4490" s="3" t="s">
        <v>502</v>
      </c>
      <c r="B4490" s="3" t="s">
        <v>5679</v>
      </c>
      <c r="C4490" s="3" t="s">
        <v>1190</v>
      </c>
      <c r="D4490" s="3" t="s">
        <v>1191</v>
      </c>
      <c r="E4490" s="3" t="s">
        <v>495</v>
      </c>
    </row>
    <row r="4491" spans="1:5" ht="45" customHeight="1" x14ac:dyDescent="0.3">
      <c r="A4491" s="3" t="s">
        <v>502</v>
      </c>
      <c r="B4491" s="3" t="s">
        <v>5680</v>
      </c>
      <c r="C4491" s="3" t="s">
        <v>1190</v>
      </c>
      <c r="D4491" s="3" t="s">
        <v>1191</v>
      </c>
      <c r="E4491" s="3" t="s">
        <v>514</v>
      </c>
    </row>
    <row r="4492" spans="1:5" ht="45" customHeight="1" x14ac:dyDescent="0.3">
      <c r="A4492" s="3" t="s">
        <v>502</v>
      </c>
      <c r="B4492" s="3" t="s">
        <v>5681</v>
      </c>
      <c r="C4492" s="3" t="s">
        <v>1190</v>
      </c>
      <c r="D4492" s="3" t="s">
        <v>1191</v>
      </c>
      <c r="E4492" s="3" t="s">
        <v>517</v>
      </c>
    </row>
    <row r="4493" spans="1:5" ht="45" customHeight="1" x14ac:dyDescent="0.3">
      <c r="A4493" s="3" t="s">
        <v>502</v>
      </c>
      <c r="B4493" s="3" t="s">
        <v>5682</v>
      </c>
      <c r="C4493" s="3" t="s">
        <v>1190</v>
      </c>
      <c r="D4493" s="3" t="s">
        <v>1191</v>
      </c>
      <c r="E4493" s="3" t="s">
        <v>433</v>
      </c>
    </row>
    <row r="4494" spans="1:5" ht="45" customHeight="1" x14ac:dyDescent="0.3">
      <c r="A4494" s="3" t="s">
        <v>502</v>
      </c>
      <c r="B4494" s="3" t="s">
        <v>5683</v>
      </c>
      <c r="C4494" s="3" t="s">
        <v>1190</v>
      </c>
      <c r="D4494" s="3" t="s">
        <v>1191</v>
      </c>
      <c r="E4494" s="3" t="s">
        <v>534</v>
      </c>
    </row>
    <row r="4495" spans="1:5" ht="45" customHeight="1" x14ac:dyDescent="0.3">
      <c r="A4495" s="3" t="s">
        <v>502</v>
      </c>
      <c r="B4495" s="3" t="s">
        <v>5684</v>
      </c>
      <c r="C4495" s="3" t="s">
        <v>1190</v>
      </c>
      <c r="D4495" s="3" t="s">
        <v>1191</v>
      </c>
      <c r="E4495" s="3" t="s">
        <v>536</v>
      </c>
    </row>
    <row r="4496" spans="1:5" ht="45" customHeight="1" x14ac:dyDescent="0.3">
      <c r="A4496" s="3" t="s">
        <v>502</v>
      </c>
      <c r="B4496" s="3" t="s">
        <v>5685</v>
      </c>
      <c r="C4496" s="3" t="s">
        <v>1190</v>
      </c>
      <c r="D4496" s="3" t="s">
        <v>1191</v>
      </c>
      <c r="E4496" s="3" t="s">
        <v>539</v>
      </c>
    </row>
    <row r="4497" spans="1:5" ht="45" customHeight="1" x14ac:dyDescent="0.3">
      <c r="A4497" s="3" t="s">
        <v>502</v>
      </c>
      <c r="B4497" s="3" t="s">
        <v>5686</v>
      </c>
      <c r="C4497" s="3" t="s">
        <v>1190</v>
      </c>
      <c r="D4497" s="3" t="s">
        <v>1191</v>
      </c>
      <c r="E4497" s="3" t="s">
        <v>546</v>
      </c>
    </row>
    <row r="4498" spans="1:5" ht="45" customHeight="1" x14ac:dyDescent="0.3">
      <c r="A4498" s="3" t="s">
        <v>502</v>
      </c>
      <c r="B4498" s="3" t="s">
        <v>5687</v>
      </c>
      <c r="C4498" s="3" t="s">
        <v>1190</v>
      </c>
      <c r="D4498" s="3" t="s">
        <v>1191</v>
      </c>
      <c r="E4498" s="3" t="s">
        <v>551</v>
      </c>
    </row>
    <row r="4499" spans="1:5" ht="45" customHeight="1" x14ac:dyDescent="0.3">
      <c r="A4499" s="3" t="s">
        <v>502</v>
      </c>
      <c r="B4499" s="3" t="s">
        <v>5688</v>
      </c>
      <c r="C4499" s="3" t="s">
        <v>1190</v>
      </c>
      <c r="D4499" s="3" t="s">
        <v>1191</v>
      </c>
      <c r="E4499" s="3" t="s">
        <v>554</v>
      </c>
    </row>
    <row r="4500" spans="1:5" ht="45" customHeight="1" x14ac:dyDescent="0.3">
      <c r="A4500" s="3" t="s">
        <v>502</v>
      </c>
      <c r="B4500" s="3" t="s">
        <v>5689</v>
      </c>
      <c r="C4500" s="3" t="s">
        <v>1190</v>
      </c>
      <c r="D4500" s="3" t="s">
        <v>1191</v>
      </c>
      <c r="E4500" s="3" t="s">
        <v>558</v>
      </c>
    </row>
    <row r="4501" spans="1:5" ht="45" customHeight="1" x14ac:dyDescent="0.3">
      <c r="A4501" s="3" t="s">
        <v>502</v>
      </c>
      <c r="B4501" s="3" t="s">
        <v>5690</v>
      </c>
      <c r="C4501" s="3" t="s">
        <v>1190</v>
      </c>
      <c r="D4501" s="3" t="s">
        <v>1191</v>
      </c>
      <c r="E4501" s="3" t="s">
        <v>561</v>
      </c>
    </row>
    <row r="4502" spans="1:5" ht="45" customHeight="1" x14ac:dyDescent="0.3">
      <c r="A4502" s="3" t="s">
        <v>502</v>
      </c>
      <c r="B4502" s="3" t="s">
        <v>5691</v>
      </c>
      <c r="C4502" s="3" t="s">
        <v>1190</v>
      </c>
      <c r="D4502" s="3" t="s">
        <v>1191</v>
      </c>
      <c r="E4502" s="3" t="s">
        <v>564</v>
      </c>
    </row>
    <row r="4503" spans="1:5" ht="45" customHeight="1" x14ac:dyDescent="0.3">
      <c r="A4503" s="3" t="s">
        <v>502</v>
      </c>
      <c r="B4503" s="3" t="s">
        <v>5692</v>
      </c>
      <c r="C4503" s="3" t="s">
        <v>1190</v>
      </c>
      <c r="D4503" s="3" t="s">
        <v>1191</v>
      </c>
      <c r="E4503" s="3" t="s">
        <v>157</v>
      </c>
    </row>
    <row r="4504" spans="1:5" ht="45" customHeight="1" x14ac:dyDescent="0.3">
      <c r="A4504" s="3" t="s">
        <v>502</v>
      </c>
      <c r="B4504" s="3" t="s">
        <v>5693</v>
      </c>
      <c r="C4504" s="3" t="s">
        <v>1190</v>
      </c>
      <c r="D4504" s="3" t="s">
        <v>1191</v>
      </c>
      <c r="E4504" s="3" t="s">
        <v>580</v>
      </c>
    </row>
    <row r="4505" spans="1:5" ht="45" customHeight="1" x14ac:dyDescent="0.3">
      <c r="A4505" s="3" t="s">
        <v>502</v>
      </c>
      <c r="B4505" s="3" t="s">
        <v>5694</v>
      </c>
      <c r="C4505" s="3" t="s">
        <v>1190</v>
      </c>
      <c r="D4505" s="3" t="s">
        <v>1191</v>
      </c>
      <c r="E4505" s="3" t="s">
        <v>574</v>
      </c>
    </row>
    <row r="4506" spans="1:5" ht="45" customHeight="1" x14ac:dyDescent="0.3">
      <c r="A4506" s="3" t="s">
        <v>502</v>
      </c>
      <c r="B4506" s="3" t="s">
        <v>5695</v>
      </c>
      <c r="C4506" s="3" t="s">
        <v>1190</v>
      </c>
      <c r="D4506" s="3" t="s">
        <v>1191</v>
      </c>
      <c r="E4506" s="3" t="s">
        <v>577</v>
      </c>
    </row>
    <row r="4507" spans="1:5" ht="45" customHeight="1" x14ac:dyDescent="0.3">
      <c r="A4507" s="3" t="s">
        <v>502</v>
      </c>
      <c r="B4507" s="3" t="s">
        <v>5696</v>
      </c>
      <c r="C4507" s="3" t="s">
        <v>1190</v>
      </c>
      <c r="D4507" s="3" t="s">
        <v>1191</v>
      </c>
      <c r="E4507" s="3" t="s">
        <v>583</v>
      </c>
    </row>
    <row r="4508" spans="1:5" ht="45" customHeight="1" x14ac:dyDescent="0.3">
      <c r="A4508" s="3" t="s">
        <v>502</v>
      </c>
      <c r="B4508" s="3" t="s">
        <v>5697</v>
      </c>
      <c r="C4508" s="3" t="s">
        <v>1190</v>
      </c>
      <c r="D4508" s="3" t="s">
        <v>1191</v>
      </c>
      <c r="E4508" s="3" t="s">
        <v>587</v>
      </c>
    </row>
    <row r="4509" spans="1:5" ht="45" customHeight="1" x14ac:dyDescent="0.3">
      <c r="A4509" s="3" t="s">
        <v>502</v>
      </c>
      <c r="B4509" s="3" t="s">
        <v>5698</v>
      </c>
      <c r="C4509" s="3" t="s">
        <v>1190</v>
      </c>
      <c r="D4509" s="3" t="s">
        <v>1191</v>
      </c>
      <c r="E4509" s="3" t="s">
        <v>590</v>
      </c>
    </row>
    <row r="4510" spans="1:5" ht="45" customHeight="1" x14ac:dyDescent="0.3">
      <c r="A4510" s="3" t="s">
        <v>502</v>
      </c>
      <c r="B4510" s="3" t="s">
        <v>5699</v>
      </c>
      <c r="C4510" s="3" t="s">
        <v>1190</v>
      </c>
      <c r="D4510" s="3" t="s">
        <v>1191</v>
      </c>
      <c r="E4510" s="3" t="s">
        <v>602</v>
      </c>
    </row>
    <row r="4511" spans="1:5" ht="45" customHeight="1" x14ac:dyDescent="0.3">
      <c r="A4511" s="3" t="s">
        <v>502</v>
      </c>
      <c r="B4511" s="3" t="s">
        <v>5700</v>
      </c>
      <c r="C4511" s="3" t="s">
        <v>1190</v>
      </c>
      <c r="D4511" s="3" t="s">
        <v>1191</v>
      </c>
      <c r="E4511" s="3" t="s">
        <v>304</v>
      </c>
    </row>
    <row r="4512" spans="1:5" ht="45" customHeight="1" x14ac:dyDescent="0.3">
      <c r="A4512" s="3" t="s">
        <v>502</v>
      </c>
      <c r="B4512" s="3" t="s">
        <v>5701</v>
      </c>
      <c r="C4512" s="3" t="s">
        <v>1190</v>
      </c>
      <c r="D4512" s="3" t="s">
        <v>1191</v>
      </c>
      <c r="E4512" s="3" t="s">
        <v>595</v>
      </c>
    </row>
    <row r="4513" spans="1:5" ht="45" customHeight="1" x14ac:dyDescent="0.3">
      <c r="A4513" s="3" t="s">
        <v>502</v>
      </c>
      <c r="B4513" s="3" t="s">
        <v>5702</v>
      </c>
      <c r="C4513" s="3" t="s">
        <v>1190</v>
      </c>
      <c r="D4513" s="3" t="s">
        <v>1191</v>
      </c>
      <c r="E4513" s="3" t="s">
        <v>402</v>
      </c>
    </row>
    <row r="4514" spans="1:5" ht="45" customHeight="1" x14ac:dyDescent="0.3">
      <c r="A4514" s="3" t="s">
        <v>502</v>
      </c>
      <c r="B4514" s="3" t="s">
        <v>5703</v>
      </c>
      <c r="C4514" s="3" t="s">
        <v>1190</v>
      </c>
      <c r="D4514" s="3" t="s">
        <v>1191</v>
      </c>
      <c r="E4514" s="3" t="s">
        <v>406</v>
      </c>
    </row>
    <row r="4515" spans="1:5" ht="45" customHeight="1" x14ac:dyDescent="0.3">
      <c r="A4515" s="3" t="s">
        <v>502</v>
      </c>
      <c r="B4515" s="3" t="s">
        <v>5704</v>
      </c>
      <c r="C4515" s="3" t="s">
        <v>1190</v>
      </c>
      <c r="D4515" s="3" t="s">
        <v>1191</v>
      </c>
      <c r="E4515" s="3" t="s">
        <v>415</v>
      </c>
    </row>
    <row r="4516" spans="1:5" ht="45" customHeight="1" x14ac:dyDescent="0.3">
      <c r="A4516" s="3" t="s">
        <v>502</v>
      </c>
      <c r="B4516" s="3" t="s">
        <v>5705</v>
      </c>
      <c r="C4516" s="3" t="s">
        <v>1190</v>
      </c>
      <c r="D4516" s="3" t="s">
        <v>1191</v>
      </c>
      <c r="E4516" s="3" t="s">
        <v>436</v>
      </c>
    </row>
    <row r="4517" spans="1:5" ht="45" customHeight="1" x14ac:dyDescent="0.3">
      <c r="A4517" s="3" t="s">
        <v>502</v>
      </c>
      <c r="B4517" s="3" t="s">
        <v>5706</v>
      </c>
      <c r="C4517" s="3" t="s">
        <v>1190</v>
      </c>
      <c r="D4517" s="3" t="s">
        <v>1191</v>
      </c>
      <c r="E4517" s="3" t="s">
        <v>440</v>
      </c>
    </row>
    <row r="4518" spans="1:5" ht="45" customHeight="1" x14ac:dyDescent="0.3">
      <c r="A4518" s="3" t="s">
        <v>502</v>
      </c>
      <c r="B4518" s="3" t="s">
        <v>5707</v>
      </c>
      <c r="C4518" s="3" t="s">
        <v>1190</v>
      </c>
      <c r="D4518" s="3" t="s">
        <v>1191</v>
      </c>
      <c r="E4518" s="3" t="s">
        <v>443</v>
      </c>
    </row>
    <row r="4519" spans="1:5" ht="45" customHeight="1" x14ac:dyDescent="0.3">
      <c r="A4519" s="3" t="s">
        <v>502</v>
      </c>
      <c r="B4519" s="3" t="s">
        <v>5708</v>
      </c>
      <c r="C4519" s="3" t="s">
        <v>1190</v>
      </c>
      <c r="D4519" s="3" t="s">
        <v>1191</v>
      </c>
      <c r="E4519" s="3" t="s">
        <v>459</v>
      </c>
    </row>
    <row r="4520" spans="1:5" ht="45" customHeight="1" x14ac:dyDescent="0.3">
      <c r="A4520" s="3" t="s">
        <v>502</v>
      </c>
      <c r="B4520" s="3" t="s">
        <v>5709</v>
      </c>
      <c r="C4520" s="3" t="s">
        <v>1190</v>
      </c>
      <c r="D4520" s="3" t="s">
        <v>1191</v>
      </c>
      <c r="E4520" s="3" t="s">
        <v>464</v>
      </c>
    </row>
    <row r="4521" spans="1:5" ht="45" customHeight="1" x14ac:dyDescent="0.3">
      <c r="A4521" s="3" t="s">
        <v>502</v>
      </c>
      <c r="B4521" s="3" t="s">
        <v>5710</v>
      </c>
      <c r="C4521" s="3" t="s">
        <v>1190</v>
      </c>
      <c r="D4521" s="3" t="s">
        <v>1191</v>
      </c>
      <c r="E4521" s="3" t="s">
        <v>482</v>
      </c>
    </row>
    <row r="4522" spans="1:5" ht="45" customHeight="1" x14ac:dyDescent="0.3">
      <c r="A4522" s="3" t="s">
        <v>502</v>
      </c>
      <c r="B4522" s="3" t="s">
        <v>5711</v>
      </c>
      <c r="C4522" s="3" t="s">
        <v>1190</v>
      </c>
      <c r="D4522" s="3" t="s">
        <v>1191</v>
      </c>
      <c r="E4522" s="3" t="s">
        <v>486</v>
      </c>
    </row>
    <row r="4523" spans="1:5" ht="45" customHeight="1" x14ac:dyDescent="0.3">
      <c r="A4523" s="3" t="s">
        <v>502</v>
      </c>
      <c r="B4523" s="3" t="s">
        <v>5712</v>
      </c>
      <c r="C4523" s="3" t="s">
        <v>1190</v>
      </c>
      <c r="D4523" s="3" t="s">
        <v>1191</v>
      </c>
      <c r="E4523" s="3" t="s">
        <v>486</v>
      </c>
    </row>
    <row r="4524" spans="1:5" ht="45" customHeight="1" x14ac:dyDescent="0.3">
      <c r="A4524" s="3" t="s">
        <v>502</v>
      </c>
      <c r="B4524" s="3" t="s">
        <v>5713</v>
      </c>
      <c r="C4524" s="3" t="s">
        <v>1190</v>
      </c>
      <c r="D4524" s="3" t="s">
        <v>1191</v>
      </c>
      <c r="E4524" s="3" t="s">
        <v>501</v>
      </c>
    </row>
    <row r="4525" spans="1:5" ht="45" customHeight="1" x14ac:dyDescent="0.3">
      <c r="A4525" s="3" t="s">
        <v>502</v>
      </c>
      <c r="B4525" s="3" t="s">
        <v>5714</v>
      </c>
      <c r="C4525" s="3" t="s">
        <v>1190</v>
      </c>
      <c r="D4525" s="3" t="s">
        <v>1191</v>
      </c>
      <c r="E4525" s="3" t="s">
        <v>505</v>
      </c>
    </row>
    <row r="4526" spans="1:5" ht="45" customHeight="1" x14ac:dyDescent="0.3">
      <c r="A4526" s="3" t="s">
        <v>502</v>
      </c>
      <c r="B4526" s="3" t="s">
        <v>5715</v>
      </c>
      <c r="C4526" s="3" t="s">
        <v>1190</v>
      </c>
      <c r="D4526" s="3" t="s">
        <v>1191</v>
      </c>
      <c r="E4526" s="3" t="s">
        <v>509</v>
      </c>
    </row>
    <row r="4527" spans="1:5" ht="45" customHeight="1" x14ac:dyDescent="0.3">
      <c r="A4527" s="3" t="s">
        <v>502</v>
      </c>
      <c r="B4527" s="3" t="s">
        <v>5716</v>
      </c>
      <c r="C4527" s="3" t="s">
        <v>1190</v>
      </c>
      <c r="D4527" s="3" t="s">
        <v>1191</v>
      </c>
      <c r="E4527" s="3" t="s">
        <v>529</v>
      </c>
    </row>
    <row r="4528" spans="1:5" ht="45" customHeight="1" x14ac:dyDescent="0.3">
      <c r="A4528" s="3" t="s">
        <v>502</v>
      </c>
      <c r="B4528" s="3" t="s">
        <v>5717</v>
      </c>
      <c r="C4528" s="3" t="s">
        <v>1190</v>
      </c>
      <c r="D4528" s="3" t="s">
        <v>1191</v>
      </c>
      <c r="E4528" s="3" t="s">
        <v>523</v>
      </c>
    </row>
    <row r="4529" spans="1:5" ht="45" customHeight="1" x14ac:dyDescent="0.3">
      <c r="A4529" s="3" t="s">
        <v>502</v>
      </c>
      <c r="B4529" s="3" t="s">
        <v>5718</v>
      </c>
      <c r="C4529" s="3" t="s">
        <v>1190</v>
      </c>
      <c r="D4529" s="3" t="s">
        <v>1191</v>
      </c>
      <c r="E4529" s="3" t="s">
        <v>527</v>
      </c>
    </row>
    <row r="4530" spans="1:5" ht="45" customHeight="1" x14ac:dyDescent="0.3">
      <c r="A4530" s="3" t="s">
        <v>507</v>
      </c>
      <c r="B4530" s="3" t="s">
        <v>5719</v>
      </c>
      <c r="C4530" s="3" t="s">
        <v>1190</v>
      </c>
      <c r="D4530" s="3" t="s">
        <v>1191</v>
      </c>
      <c r="E4530" s="3" t="s">
        <v>392</v>
      </c>
    </row>
    <row r="4531" spans="1:5" ht="45" customHeight="1" x14ac:dyDescent="0.3">
      <c r="A4531" s="3" t="s">
        <v>507</v>
      </c>
      <c r="B4531" s="3" t="s">
        <v>5720</v>
      </c>
      <c r="C4531" s="3" t="s">
        <v>1190</v>
      </c>
      <c r="D4531" s="3" t="s">
        <v>1191</v>
      </c>
      <c r="E4531" s="3" t="s">
        <v>395</v>
      </c>
    </row>
    <row r="4532" spans="1:5" ht="45" customHeight="1" x14ac:dyDescent="0.3">
      <c r="A4532" s="3" t="s">
        <v>507</v>
      </c>
      <c r="B4532" s="3" t="s">
        <v>5721</v>
      </c>
      <c r="C4532" s="3" t="s">
        <v>1190</v>
      </c>
      <c r="D4532" s="3" t="s">
        <v>1191</v>
      </c>
      <c r="E4532" s="3" t="s">
        <v>418</v>
      </c>
    </row>
    <row r="4533" spans="1:5" ht="45" customHeight="1" x14ac:dyDescent="0.3">
      <c r="A4533" s="3" t="s">
        <v>507</v>
      </c>
      <c r="B4533" s="3" t="s">
        <v>5722</v>
      </c>
      <c r="C4533" s="3" t="s">
        <v>1190</v>
      </c>
      <c r="D4533" s="3" t="s">
        <v>1191</v>
      </c>
      <c r="E4533" s="3" t="s">
        <v>423</v>
      </c>
    </row>
    <row r="4534" spans="1:5" ht="45" customHeight="1" x14ac:dyDescent="0.3">
      <c r="A4534" s="3" t="s">
        <v>507</v>
      </c>
      <c r="B4534" s="3" t="s">
        <v>5723</v>
      </c>
      <c r="C4534" s="3" t="s">
        <v>1190</v>
      </c>
      <c r="D4534" s="3" t="s">
        <v>1191</v>
      </c>
      <c r="E4534" s="3" t="s">
        <v>433</v>
      </c>
    </row>
    <row r="4535" spans="1:5" ht="45" customHeight="1" x14ac:dyDescent="0.3">
      <c r="A4535" s="3" t="s">
        <v>507</v>
      </c>
      <c r="B4535" s="3" t="s">
        <v>5724</v>
      </c>
      <c r="C4535" s="3" t="s">
        <v>1190</v>
      </c>
      <c r="D4535" s="3" t="s">
        <v>1191</v>
      </c>
      <c r="E4535" s="3" t="s">
        <v>446</v>
      </c>
    </row>
    <row r="4536" spans="1:5" ht="45" customHeight="1" x14ac:dyDescent="0.3">
      <c r="A4536" s="3" t="s">
        <v>507</v>
      </c>
      <c r="B4536" s="3" t="s">
        <v>5725</v>
      </c>
      <c r="C4536" s="3" t="s">
        <v>1190</v>
      </c>
      <c r="D4536" s="3" t="s">
        <v>1191</v>
      </c>
      <c r="E4536" s="3" t="s">
        <v>449</v>
      </c>
    </row>
    <row r="4537" spans="1:5" ht="45" customHeight="1" x14ac:dyDescent="0.3">
      <c r="A4537" s="3" t="s">
        <v>507</v>
      </c>
      <c r="B4537" s="3" t="s">
        <v>5726</v>
      </c>
      <c r="C4537" s="3" t="s">
        <v>1190</v>
      </c>
      <c r="D4537" s="3" t="s">
        <v>1191</v>
      </c>
      <c r="E4537" s="3" t="s">
        <v>454</v>
      </c>
    </row>
    <row r="4538" spans="1:5" ht="45" customHeight="1" x14ac:dyDescent="0.3">
      <c r="A4538" s="3" t="s">
        <v>507</v>
      </c>
      <c r="B4538" s="3" t="s">
        <v>5727</v>
      </c>
      <c r="C4538" s="3" t="s">
        <v>1190</v>
      </c>
      <c r="D4538" s="3" t="s">
        <v>1191</v>
      </c>
      <c r="E4538" s="3" t="s">
        <v>473</v>
      </c>
    </row>
    <row r="4539" spans="1:5" ht="45" customHeight="1" x14ac:dyDescent="0.3">
      <c r="A4539" s="3" t="s">
        <v>507</v>
      </c>
      <c r="B4539" s="3" t="s">
        <v>5728</v>
      </c>
      <c r="C4539" s="3" t="s">
        <v>1190</v>
      </c>
      <c r="D4539" s="3" t="s">
        <v>1191</v>
      </c>
      <c r="E4539" s="3" t="s">
        <v>476</v>
      </c>
    </row>
    <row r="4540" spans="1:5" ht="45" customHeight="1" x14ac:dyDescent="0.3">
      <c r="A4540" s="3" t="s">
        <v>507</v>
      </c>
      <c r="B4540" s="3" t="s">
        <v>5729</v>
      </c>
      <c r="C4540" s="3" t="s">
        <v>1190</v>
      </c>
      <c r="D4540" s="3" t="s">
        <v>1191</v>
      </c>
      <c r="E4540" s="3" t="s">
        <v>479</v>
      </c>
    </row>
    <row r="4541" spans="1:5" ht="45" customHeight="1" x14ac:dyDescent="0.3">
      <c r="A4541" s="3" t="s">
        <v>507</v>
      </c>
      <c r="B4541" s="3" t="s">
        <v>5730</v>
      </c>
      <c r="C4541" s="3" t="s">
        <v>1190</v>
      </c>
      <c r="D4541" s="3" t="s">
        <v>1191</v>
      </c>
      <c r="E4541" s="3" t="s">
        <v>489</v>
      </c>
    </row>
    <row r="4542" spans="1:5" ht="45" customHeight="1" x14ac:dyDescent="0.3">
      <c r="A4542" s="3" t="s">
        <v>507</v>
      </c>
      <c r="B4542" s="3" t="s">
        <v>5731</v>
      </c>
      <c r="C4542" s="3" t="s">
        <v>1190</v>
      </c>
      <c r="D4542" s="3" t="s">
        <v>1191</v>
      </c>
      <c r="E4542" s="3" t="s">
        <v>492</v>
      </c>
    </row>
    <row r="4543" spans="1:5" ht="45" customHeight="1" x14ac:dyDescent="0.3">
      <c r="A4543" s="3" t="s">
        <v>507</v>
      </c>
      <c r="B4543" s="3" t="s">
        <v>5732</v>
      </c>
      <c r="C4543" s="3" t="s">
        <v>1190</v>
      </c>
      <c r="D4543" s="3" t="s">
        <v>1191</v>
      </c>
      <c r="E4543" s="3" t="s">
        <v>495</v>
      </c>
    </row>
    <row r="4544" spans="1:5" ht="45" customHeight="1" x14ac:dyDescent="0.3">
      <c r="A4544" s="3" t="s">
        <v>507</v>
      </c>
      <c r="B4544" s="3" t="s">
        <v>5733</v>
      </c>
      <c r="C4544" s="3" t="s">
        <v>1190</v>
      </c>
      <c r="D4544" s="3" t="s">
        <v>1191</v>
      </c>
      <c r="E4544" s="3" t="s">
        <v>514</v>
      </c>
    </row>
    <row r="4545" spans="1:5" ht="45" customHeight="1" x14ac:dyDescent="0.3">
      <c r="A4545" s="3" t="s">
        <v>507</v>
      </c>
      <c r="B4545" s="3" t="s">
        <v>5734</v>
      </c>
      <c r="C4545" s="3" t="s">
        <v>1190</v>
      </c>
      <c r="D4545" s="3" t="s">
        <v>1191</v>
      </c>
      <c r="E4545" s="3" t="s">
        <v>517</v>
      </c>
    </row>
    <row r="4546" spans="1:5" ht="45" customHeight="1" x14ac:dyDescent="0.3">
      <c r="A4546" s="3" t="s">
        <v>507</v>
      </c>
      <c r="B4546" s="3" t="s">
        <v>5735</v>
      </c>
      <c r="C4546" s="3" t="s">
        <v>1190</v>
      </c>
      <c r="D4546" s="3" t="s">
        <v>1191</v>
      </c>
      <c r="E4546" s="3" t="s">
        <v>433</v>
      </c>
    </row>
    <row r="4547" spans="1:5" ht="45" customHeight="1" x14ac:dyDescent="0.3">
      <c r="A4547" s="3" t="s">
        <v>507</v>
      </c>
      <c r="B4547" s="3" t="s">
        <v>5736</v>
      </c>
      <c r="C4547" s="3" t="s">
        <v>1190</v>
      </c>
      <c r="D4547" s="3" t="s">
        <v>1191</v>
      </c>
      <c r="E4547" s="3" t="s">
        <v>534</v>
      </c>
    </row>
    <row r="4548" spans="1:5" ht="45" customHeight="1" x14ac:dyDescent="0.3">
      <c r="A4548" s="3" t="s">
        <v>507</v>
      </c>
      <c r="B4548" s="3" t="s">
        <v>5737</v>
      </c>
      <c r="C4548" s="3" t="s">
        <v>1190</v>
      </c>
      <c r="D4548" s="3" t="s">
        <v>1191</v>
      </c>
      <c r="E4548" s="3" t="s">
        <v>536</v>
      </c>
    </row>
    <row r="4549" spans="1:5" ht="45" customHeight="1" x14ac:dyDescent="0.3">
      <c r="A4549" s="3" t="s">
        <v>507</v>
      </c>
      <c r="B4549" s="3" t="s">
        <v>5738</v>
      </c>
      <c r="C4549" s="3" t="s">
        <v>1190</v>
      </c>
      <c r="D4549" s="3" t="s">
        <v>1191</v>
      </c>
      <c r="E4549" s="3" t="s">
        <v>539</v>
      </c>
    </row>
    <row r="4550" spans="1:5" ht="45" customHeight="1" x14ac:dyDescent="0.3">
      <c r="A4550" s="3" t="s">
        <v>507</v>
      </c>
      <c r="B4550" s="3" t="s">
        <v>5739</v>
      </c>
      <c r="C4550" s="3" t="s">
        <v>1190</v>
      </c>
      <c r="D4550" s="3" t="s">
        <v>1191</v>
      </c>
      <c r="E4550" s="3" t="s">
        <v>546</v>
      </c>
    </row>
    <row r="4551" spans="1:5" ht="45" customHeight="1" x14ac:dyDescent="0.3">
      <c r="A4551" s="3" t="s">
        <v>507</v>
      </c>
      <c r="B4551" s="3" t="s">
        <v>5740</v>
      </c>
      <c r="C4551" s="3" t="s">
        <v>1190</v>
      </c>
      <c r="D4551" s="3" t="s">
        <v>1191</v>
      </c>
      <c r="E4551" s="3" t="s">
        <v>551</v>
      </c>
    </row>
    <row r="4552" spans="1:5" ht="45" customHeight="1" x14ac:dyDescent="0.3">
      <c r="A4552" s="3" t="s">
        <v>507</v>
      </c>
      <c r="B4552" s="3" t="s">
        <v>5741</v>
      </c>
      <c r="C4552" s="3" t="s">
        <v>1190</v>
      </c>
      <c r="D4552" s="3" t="s">
        <v>1191</v>
      </c>
      <c r="E4552" s="3" t="s">
        <v>554</v>
      </c>
    </row>
    <row r="4553" spans="1:5" ht="45" customHeight="1" x14ac:dyDescent="0.3">
      <c r="A4553" s="3" t="s">
        <v>507</v>
      </c>
      <c r="B4553" s="3" t="s">
        <v>5742</v>
      </c>
      <c r="C4553" s="3" t="s">
        <v>1190</v>
      </c>
      <c r="D4553" s="3" t="s">
        <v>1191</v>
      </c>
      <c r="E4553" s="3" t="s">
        <v>558</v>
      </c>
    </row>
    <row r="4554" spans="1:5" ht="45" customHeight="1" x14ac:dyDescent="0.3">
      <c r="A4554" s="3" t="s">
        <v>507</v>
      </c>
      <c r="B4554" s="3" t="s">
        <v>5743</v>
      </c>
      <c r="C4554" s="3" t="s">
        <v>1190</v>
      </c>
      <c r="D4554" s="3" t="s">
        <v>1191</v>
      </c>
      <c r="E4554" s="3" t="s">
        <v>561</v>
      </c>
    </row>
    <row r="4555" spans="1:5" ht="45" customHeight="1" x14ac:dyDescent="0.3">
      <c r="A4555" s="3" t="s">
        <v>507</v>
      </c>
      <c r="B4555" s="3" t="s">
        <v>5744</v>
      </c>
      <c r="C4555" s="3" t="s">
        <v>1190</v>
      </c>
      <c r="D4555" s="3" t="s">
        <v>1191</v>
      </c>
      <c r="E4555" s="3" t="s">
        <v>564</v>
      </c>
    </row>
    <row r="4556" spans="1:5" ht="45" customHeight="1" x14ac:dyDescent="0.3">
      <c r="A4556" s="3" t="s">
        <v>507</v>
      </c>
      <c r="B4556" s="3" t="s">
        <v>5745</v>
      </c>
      <c r="C4556" s="3" t="s">
        <v>1190</v>
      </c>
      <c r="D4556" s="3" t="s">
        <v>1191</v>
      </c>
      <c r="E4556" s="3" t="s">
        <v>157</v>
      </c>
    </row>
    <row r="4557" spans="1:5" ht="45" customHeight="1" x14ac:dyDescent="0.3">
      <c r="A4557" s="3" t="s">
        <v>507</v>
      </c>
      <c r="B4557" s="3" t="s">
        <v>5746</v>
      </c>
      <c r="C4557" s="3" t="s">
        <v>1190</v>
      </c>
      <c r="D4557" s="3" t="s">
        <v>1191</v>
      </c>
      <c r="E4557" s="3" t="s">
        <v>580</v>
      </c>
    </row>
    <row r="4558" spans="1:5" ht="45" customHeight="1" x14ac:dyDescent="0.3">
      <c r="A4558" s="3" t="s">
        <v>507</v>
      </c>
      <c r="B4558" s="3" t="s">
        <v>5747</v>
      </c>
      <c r="C4558" s="3" t="s">
        <v>1190</v>
      </c>
      <c r="D4558" s="3" t="s">
        <v>1191</v>
      </c>
      <c r="E4558" s="3" t="s">
        <v>574</v>
      </c>
    </row>
    <row r="4559" spans="1:5" ht="45" customHeight="1" x14ac:dyDescent="0.3">
      <c r="A4559" s="3" t="s">
        <v>507</v>
      </c>
      <c r="B4559" s="3" t="s">
        <v>5748</v>
      </c>
      <c r="C4559" s="3" t="s">
        <v>1190</v>
      </c>
      <c r="D4559" s="3" t="s">
        <v>1191</v>
      </c>
      <c r="E4559" s="3" t="s">
        <v>577</v>
      </c>
    </row>
    <row r="4560" spans="1:5" ht="45" customHeight="1" x14ac:dyDescent="0.3">
      <c r="A4560" s="3" t="s">
        <v>507</v>
      </c>
      <c r="B4560" s="3" t="s">
        <v>5749</v>
      </c>
      <c r="C4560" s="3" t="s">
        <v>1190</v>
      </c>
      <c r="D4560" s="3" t="s">
        <v>1191</v>
      </c>
      <c r="E4560" s="3" t="s">
        <v>583</v>
      </c>
    </row>
    <row r="4561" spans="1:5" ht="45" customHeight="1" x14ac:dyDescent="0.3">
      <c r="A4561" s="3" t="s">
        <v>507</v>
      </c>
      <c r="B4561" s="3" t="s">
        <v>5750</v>
      </c>
      <c r="C4561" s="3" t="s">
        <v>1190</v>
      </c>
      <c r="D4561" s="3" t="s">
        <v>1191</v>
      </c>
      <c r="E4561" s="3" t="s">
        <v>587</v>
      </c>
    </row>
    <row r="4562" spans="1:5" ht="45" customHeight="1" x14ac:dyDescent="0.3">
      <c r="A4562" s="3" t="s">
        <v>507</v>
      </c>
      <c r="B4562" s="3" t="s">
        <v>5751</v>
      </c>
      <c r="C4562" s="3" t="s">
        <v>1190</v>
      </c>
      <c r="D4562" s="3" t="s">
        <v>1191</v>
      </c>
      <c r="E4562" s="3" t="s">
        <v>590</v>
      </c>
    </row>
    <row r="4563" spans="1:5" ht="45" customHeight="1" x14ac:dyDescent="0.3">
      <c r="A4563" s="3" t="s">
        <v>507</v>
      </c>
      <c r="B4563" s="3" t="s">
        <v>5752</v>
      </c>
      <c r="C4563" s="3" t="s">
        <v>1190</v>
      </c>
      <c r="D4563" s="3" t="s">
        <v>1191</v>
      </c>
      <c r="E4563" s="3" t="s">
        <v>602</v>
      </c>
    </row>
    <row r="4564" spans="1:5" ht="45" customHeight="1" x14ac:dyDescent="0.3">
      <c r="A4564" s="3" t="s">
        <v>507</v>
      </c>
      <c r="B4564" s="3" t="s">
        <v>5753</v>
      </c>
      <c r="C4564" s="3" t="s">
        <v>1190</v>
      </c>
      <c r="D4564" s="3" t="s">
        <v>1191</v>
      </c>
      <c r="E4564" s="3" t="s">
        <v>304</v>
      </c>
    </row>
    <row r="4565" spans="1:5" ht="45" customHeight="1" x14ac:dyDescent="0.3">
      <c r="A4565" s="3" t="s">
        <v>507</v>
      </c>
      <c r="B4565" s="3" t="s">
        <v>5754</v>
      </c>
      <c r="C4565" s="3" t="s">
        <v>1190</v>
      </c>
      <c r="D4565" s="3" t="s">
        <v>1191</v>
      </c>
      <c r="E4565" s="3" t="s">
        <v>595</v>
      </c>
    </row>
    <row r="4566" spans="1:5" ht="45" customHeight="1" x14ac:dyDescent="0.3">
      <c r="A4566" s="3" t="s">
        <v>507</v>
      </c>
      <c r="B4566" s="3" t="s">
        <v>5755</v>
      </c>
      <c r="C4566" s="3" t="s">
        <v>1190</v>
      </c>
      <c r="D4566" s="3" t="s">
        <v>1191</v>
      </c>
      <c r="E4566" s="3" t="s">
        <v>402</v>
      </c>
    </row>
    <row r="4567" spans="1:5" ht="45" customHeight="1" x14ac:dyDescent="0.3">
      <c r="A4567" s="3" t="s">
        <v>507</v>
      </c>
      <c r="B4567" s="3" t="s">
        <v>5756</v>
      </c>
      <c r="C4567" s="3" t="s">
        <v>1190</v>
      </c>
      <c r="D4567" s="3" t="s">
        <v>1191</v>
      </c>
      <c r="E4567" s="3" t="s">
        <v>406</v>
      </c>
    </row>
    <row r="4568" spans="1:5" ht="45" customHeight="1" x14ac:dyDescent="0.3">
      <c r="A4568" s="3" t="s">
        <v>507</v>
      </c>
      <c r="B4568" s="3" t="s">
        <v>5757</v>
      </c>
      <c r="C4568" s="3" t="s">
        <v>1190</v>
      </c>
      <c r="D4568" s="3" t="s">
        <v>1191</v>
      </c>
      <c r="E4568" s="3" t="s">
        <v>415</v>
      </c>
    </row>
    <row r="4569" spans="1:5" ht="45" customHeight="1" x14ac:dyDescent="0.3">
      <c r="A4569" s="3" t="s">
        <v>507</v>
      </c>
      <c r="B4569" s="3" t="s">
        <v>5758</v>
      </c>
      <c r="C4569" s="3" t="s">
        <v>1190</v>
      </c>
      <c r="D4569" s="3" t="s">
        <v>1191</v>
      </c>
      <c r="E4569" s="3" t="s">
        <v>436</v>
      </c>
    </row>
    <row r="4570" spans="1:5" ht="45" customHeight="1" x14ac:dyDescent="0.3">
      <c r="A4570" s="3" t="s">
        <v>507</v>
      </c>
      <c r="B4570" s="3" t="s">
        <v>5759</v>
      </c>
      <c r="C4570" s="3" t="s">
        <v>1190</v>
      </c>
      <c r="D4570" s="3" t="s">
        <v>1191</v>
      </c>
      <c r="E4570" s="3" t="s">
        <v>440</v>
      </c>
    </row>
    <row r="4571" spans="1:5" ht="45" customHeight="1" x14ac:dyDescent="0.3">
      <c r="A4571" s="3" t="s">
        <v>507</v>
      </c>
      <c r="B4571" s="3" t="s">
        <v>5760</v>
      </c>
      <c r="C4571" s="3" t="s">
        <v>1190</v>
      </c>
      <c r="D4571" s="3" t="s">
        <v>1191</v>
      </c>
      <c r="E4571" s="3" t="s">
        <v>443</v>
      </c>
    </row>
    <row r="4572" spans="1:5" ht="45" customHeight="1" x14ac:dyDescent="0.3">
      <c r="A4572" s="3" t="s">
        <v>507</v>
      </c>
      <c r="B4572" s="3" t="s">
        <v>5761</v>
      </c>
      <c r="C4572" s="3" t="s">
        <v>1190</v>
      </c>
      <c r="D4572" s="3" t="s">
        <v>1191</v>
      </c>
      <c r="E4572" s="3" t="s">
        <v>459</v>
      </c>
    </row>
    <row r="4573" spans="1:5" ht="45" customHeight="1" x14ac:dyDescent="0.3">
      <c r="A4573" s="3" t="s">
        <v>507</v>
      </c>
      <c r="B4573" s="3" t="s">
        <v>5762</v>
      </c>
      <c r="C4573" s="3" t="s">
        <v>1190</v>
      </c>
      <c r="D4573" s="3" t="s">
        <v>1191</v>
      </c>
      <c r="E4573" s="3" t="s">
        <v>464</v>
      </c>
    </row>
    <row r="4574" spans="1:5" ht="45" customHeight="1" x14ac:dyDescent="0.3">
      <c r="A4574" s="3" t="s">
        <v>507</v>
      </c>
      <c r="B4574" s="3" t="s">
        <v>5763</v>
      </c>
      <c r="C4574" s="3" t="s">
        <v>1190</v>
      </c>
      <c r="D4574" s="3" t="s">
        <v>1191</v>
      </c>
      <c r="E4574" s="3" t="s">
        <v>482</v>
      </c>
    </row>
    <row r="4575" spans="1:5" ht="45" customHeight="1" x14ac:dyDescent="0.3">
      <c r="A4575" s="3" t="s">
        <v>507</v>
      </c>
      <c r="B4575" s="3" t="s">
        <v>5764</v>
      </c>
      <c r="C4575" s="3" t="s">
        <v>1190</v>
      </c>
      <c r="D4575" s="3" t="s">
        <v>1191</v>
      </c>
      <c r="E4575" s="3" t="s">
        <v>486</v>
      </c>
    </row>
    <row r="4576" spans="1:5" ht="45" customHeight="1" x14ac:dyDescent="0.3">
      <c r="A4576" s="3" t="s">
        <v>507</v>
      </c>
      <c r="B4576" s="3" t="s">
        <v>5765</v>
      </c>
      <c r="C4576" s="3" t="s">
        <v>1190</v>
      </c>
      <c r="D4576" s="3" t="s">
        <v>1191</v>
      </c>
      <c r="E4576" s="3" t="s">
        <v>486</v>
      </c>
    </row>
    <row r="4577" spans="1:5" ht="45" customHeight="1" x14ac:dyDescent="0.3">
      <c r="A4577" s="3" t="s">
        <v>507</v>
      </c>
      <c r="B4577" s="3" t="s">
        <v>5766</v>
      </c>
      <c r="C4577" s="3" t="s">
        <v>1190</v>
      </c>
      <c r="D4577" s="3" t="s">
        <v>1191</v>
      </c>
      <c r="E4577" s="3" t="s">
        <v>501</v>
      </c>
    </row>
    <row r="4578" spans="1:5" ht="45" customHeight="1" x14ac:dyDescent="0.3">
      <c r="A4578" s="3" t="s">
        <v>507</v>
      </c>
      <c r="B4578" s="3" t="s">
        <v>5767</v>
      </c>
      <c r="C4578" s="3" t="s">
        <v>1190</v>
      </c>
      <c r="D4578" s="3" t="s">
        <v>1191</v>
      </c>
      <c r="E4578" s="3" t="s">
        <v>505</v>
      </c>
    </row>
    <row r="4579" spans="1:5" ht="45" customHeight="1" x14ac:dyDescent="0.3">
      <c r="A4579" s="3" t="s">
        <v>507</v>
      </c>
      <c r="B4579" s="3" t="s">
        <v>5768</v>
      </c>
      <c r="C4579" s="3" t="s">
        <v>1190</v>
      </c>
      <c r="D4579" s="3" t="s">
        <v>1191</v>
      </c>
      <c r="E4579" s="3" t="s">
        <v>509</v>
      </c>
    </row>
    <row r="4580" spans="1:5" ht="45" customHeight="1" x14ac:dyDescent="0.3">
      <c r="A4580" s="3" t="s">
        <v>507</v>
      </c>
      <c r="B4580" s="3" t="s">
        <v>5769</v>
      </c>
      <c r="C4580" s="3" t="s">
        <v>1190</v>
      </c>
      <c r="D4580" s="3" t="s">
        <v>1191</v>
      </c>
      <c r="E4580" s="3" t="s">
        <v>529</v>
      </c>
    </row>
    <row r="4581" spans="1:5" ht="45" customHeight="1" x14ac:dyDescent="0.3">
      <c r="A4581" s="3" t="s">
        <v>507</v>
      </c>
      <c r="B4581" s="3" t="s">
        <v>5770</v>
      </c>
      <c r="C4581" s="3" t="s">
        <v>1190</v>
      </c>
      <c r="D4581" s="3" t="s">
        <v>1191</v>
      </c>
      <c r="E4581" s="3" t="s">
        <v>523</v>
      </c>
    </row>
    <row r="4582" spans="1:5" ht="45" customHeight="1" x14ac:dyDescent="0.3">
      <c r="A4582" s="3" t="s">
        <v>507</v>
      </c>
      <c r="B4582" s="3" t="s">
        <v>5771</v>
      </c>
      <c r="C4582" s="3" t="s">
        <v>1190</v>
      </c>
      <c r="D4582" s="3" t="s">
        <v>1191</v>
      </c>
      <c r="E4582" s="3" t="s">
        <v>527</v>
      </c>
    </row>
    <row r="4583" spans="1:5" ht="45" customHeight="1" x14ac:dyDescent="0.3">
      <c r="A4583" s="3" t="s">
        <v>510</v>
      </c>
      <c r="B4583" s="3" t="s">
        <v>5772</v>
      </c>
      <c r="C4583" s="3" t="s">
        <v>1190</v>
      </c>
      <c r="D4583" s="3" t="s">
        <v>1191</v>
      </c>
      <c r="E4583" s="3" t="s">
        <v>392</v>
      </c>
    </row>
    <row r="4584" spans="1:5" ht="45" customHeight="1" x14ac:dyDescent="0.3">
      <c r="A4584" s="3" t="s">
        <v>510</v>
      </c>
      <c r="B4584" s="3" t="s">
        <v>5773</v>
      </c>
      <c r="C4584" s="3" t="s">
        <v>1190</v>
      </c>
      <c r="D4584" s="3" t="s">
        <v>1191</v>
      </c>
      <c r="E4584" s="3" t="s">
        <v>395</v>
      </c>
    </row>
    <row r="4585" spans="1:5" ht="45" customHeight="1" x14ac:dyDescent="0.3">
      <c r="A4585" s="3" t="s">
        <v>510</v>
      </c>
      <c r="B4585" s="3" t="s">
        <v>5774</v>
      </c>
      <c r="C4585" s="3" t="s">
        <v>1190</v>
      </c>
      <c r="D4585" s="3" t="s">
        <v>1191</v>
      </c>
      <c r="E4585" s="3" t="s">
        <v>418</v>
      </c>
    </row>
    <row r="4586" spans="1:5" ht="45" customHeight="1" x14ac:dyDescent="0.3">
      <c r="A4586" s="3" t="s">
        <v>510</v>
      </c>
      <c r="B4586" s="3" t="s">
        <v>5775</v>
      </c>
      <c r="C4586" s="3" t="s">
        <v>1190</v>
      </c>
      <c r="D4586" s="3" t="s">
        <v>1191</v>
      </c>
      <c r="E4586" s="3" t="s">
        <v>423</v>
      </c>
    </row>
    <row r="4587" spans="1:5" ht="45" customHeight="1" x14ac:dyDescent="0.3">
      <c r="A4587" s="3" t="s">
        <v>510</v>
      </c>
      <c r="B4587" s="3" t="s">
        <v>5776</v>
      </c>
      <c r="C4587" s="3" t="s">
        <v>1190</v>
      </c>
      <c r="D4587" s="3" t="s">
        <v>1191</v>
      </c>
      <c r="E4587" s="3" t="s">
        <v>433</v>
      </c>
    </row>
    <row r="4588" spans="1:5" ht="45" customHeight="1" x14ac:dyDescent="0.3">
      <c r="A4588" s="3" t="s">
        <v>510</v>
      </c>
      <c r="B4588" s="3" t="s">
        <v>5777</v>
      </c>
      <c r="C4588" s="3" t="s">
        <v>1190</v>
      </c>
      <c r="D4588" s="3" t="s">
        <v>1191</v>
      </c>
      <c r="E4588" s="3" t="s">
        <v>446</v>
      </c>
    </row>
    <row r="4589" spans="1:5" ht="45" customHeight="1" x14ac:dyDescent="0.3">
      <c r="A4589" s="3" t="s">
        <v>510</v>
      </c>
      <c r="B4589" s="3" t="s">
        <v>5778</v>
      </c>
      <c r="C4589" s="3" t="s">
        <v>1190</v>
      </c>
      <c r="D4589" s="3" t="s">
        <v>1191</v>
      </c>
      <c r="E4589" s="3" t="s">
        <v>449</v>
      </c>
    </row>
    <row r="4590" spans="1:5" ht="45" customHeight="1" x14ac:dyDescent="0.3">
      <c r="A4590" s="3" t="s">
        <v>510</v>
      </c>
      <c r="B4590" s="3" t="s">
        <v>5779</v>
      </c>
      <c r="C4590" s="3" t="s">
        <v>1190</v>
      </c>
      <c r="D4590" s="3" t="s">
        <v>1191</v>
      </c>
      <c r="E4590" s="3" t="s">
        <v>454</v>
      </c>
    </row>
    <row r="4591" spans="1:5" ht="45" customHeight="1" x14ac:dyDescent="0.3">
      <c r="A4591" s="3" t="s">
        <v>510</v>
      </c>
      <c r="B4591" s="3" t="s">
        <v>5780</v>
      </c>
      <c r="C4591" s="3" t="s">
        <v>1190</v>
      </c>
      <c r="D4591" s="3" t="s">
        <v>1191</v>
      </c>
      <c r="E4591" s="3" t="s">
        <v>473</v>
      </c>
    </row>
    <row r="4592" spans="1:5" ht="45" customHeight="1" x14ac:dyDescent="0.3">
      <c r="A4592" s="3" t="s">
        <v>510</v>
      </c>
      <c r="B4592" s="3" t="s">
        <v>5781</v>
      </c>
      <c r="C4592" s="3" t="s">
        <v>1190</v>
      </c>
      <c r="D4592" s="3" t="s">
        <v>1191</v>
      </c>
      <c r="E4592" s="3" t="s">
        <v>476</v>
      </c>
    </row>
    <row r="4593" spans="1:5" ht="45" customHeight="1" x14ac:dyDescent="0.3">
      <c r="A4593" s="3" t="s">
        <v>510</v>
      </c>
      <c r="B4593" s="3" t="s">
        <v>5782</v>
      </c>
      <c r="C4593" s="3" t="s">
        <v>1190</v>
      </c>
      <c r="D4593" s="3" t="s">
        <v>1191</v>
      </c>
      <c r="E4593" s="3" t="s">
        <v>479</v>
      </c>
    </row>
    <row r="4594" spans="1:5" ht="45" customHeight="1" x14ac:dyDescent="0.3">
      <c r="A4594" s="3" t="s">
        <v>510</v>
      </c>
      <c r="B4594" s="3" t="s">
        <v>5783</v>
      </c>
      <c r="C4594" s="3" t="s">
        <v>1190</v>
      </c>
      <c r="D4594" s="3" t="s">
        <v>1191</v>
      </c>
      <c r="E4594" s="3" t="s">
        <v>489</v>
      </c>
    </row>
    <row r="4595" spans="1:5" ht="45" customHeight="1" x14ac:dyDescent="0.3">
      <c r="A4595" s="3" t="s">
        <v>510</v>
      </c>
      <c r="B4595" s="3" t="s">
        <v>5784</v>
      </c>
      <c r="C4595" s="3" t="s">
        <v>1190</v>
      </c>
      <c r="D4595" s="3" t="s">
        <v>1191</v>
      </c>
      <c r="E4595" s="3" t="s">
        <v>492</v>
      </c>
    </row>
    <row r="4596" spans="1:5" ht="45" customHeight="1" x14ac:dyDescent="0.3">
      <c r="A4596" s="3" t="s">
        <v>510</v>
      </c>
      <c r="B4596" s="3" t="s">
        <v>5785</v>
      </c>
      <c r="C4596" s="3" t="s">
        <v>1190</v>
      </c>
      <c r="D4596" s="3" t="s">
        <v>1191</v>
      </c>
      <c r="E4596" s="3" t="s">
        <v>495</v>
      </c>
    </row>
    <row r="4597" spans="1:5" ht="45" customHeight="1" x14ac:dyDescent="0.3">
      <c r="A4597" s="3" t="s">
        <v>510</v>
      </c>
      <c r="B4597" s="3" t="s">
        <v>5786</v>
      </c>
      <c r="C4597" s="3" t="s">
        <v>1190</v>
      </c>
      <c r="D4597" s="3" t="s">
        <v>1191</v>
      </c>
      <c r="E4597" s="3" t="s">
        <v>514</v>
      </c>
    </row>
    <row r="4598" spans="1:5" ht="45" customHeight="1" x14ac:dyDescent="0.3">
      <c r="A4598" s="3" t="s">
        <v>510</v>
      </c>
      <c r="B4598" s="3" t="s">
        <v>5787</v>
      </c>
      <c r="C4598" s="3" t="s">
        <v>1190</v>
      </c>
      <c r="D4598" s="3" t="s">
        <v>1191</v>
      </c>
      <c r="E4598" s="3" t="s">
        <v>517</v>
      </c>
    </row>
    <row r="4599" spans="1:5" ht="45" customHeight="1" x14ac:dyDescent="0.3">
      <c r="A4599" s="3" t="s">
        <v>510</v>
      </c>
      <c r="B4599" s="3" t="s">
        <v>5788</v>
      </c>
      <c r="C4599" s="3" t="s">
        <v>1190</v>
      </c>
      <c r="D4599" s="3" t="s">
        <v>1191</v>
      </c>
      <c r="E4599" s="3" t="s">
        <v>433</v>
      </c>
    </row>
    <row r="4600" spans="1:5" ht="45" customHeight="1" x14ac:dyDescent="0.3">
      <c r="A4600" s="3" t="s">
        <v>510</v>
      </c>
      <c r="B4600" s="3" t="s">
        <v>5789</v>
      </c>
      <c r="C4600" s="3" t="s">
        <v>1190</v>
      </c>
      <c r="D4600" s="3" t="s">
        <v>1191</v>
      </c>
      <c r="E4600" s="3" t="s">
        <v>534</v>
      </c>
    </row>
    <row r="4601" spans="1:5" ht="45" customHeight="1" x14ac:dyDescent="0.3">
      <c r="A4601" s="3" t="s">
        <v>510</v>
      </c>
      <c r="B4601" s="3" t="s">
        <v>5790</v>
      </c>
      <c r="C4601" s="3" t="s">
        <v>1190</v>
      </c>
      <c r="D4601" s="3" t="s">
        <v>1191</v>
      </c>
      <c r="E4601" s="3" t="s">
        <v>536</v>
      </c>
    </row>
    <row r="4602" spans="1:5" ht="45" customHeight="1" x14ac:dyDescent="0.3">
      <c r="A4602" s="3" t="s">
        <v>510</v>
      </c>
      <c r="B4602" s="3" t="s">
        <v>5791</v>
      </c>
      <c r="C4602" s="3" t="s">
        <v>1190</v>
      </c>
      <c r="D4602" s="3" t="s">
        <v>1191</v>
      </c>
      <c r="E4602" s="3" t="s">
        <v>539</v>
      </c>
    </row>
    <row r="4603" spans="1:5" ht="45" customHeight="1" x14ac:dyDescent="0.3">
      <c r="A4603" s="3" t="s">
        <v>510</v>
      </c>
      <c r="B4603" s="3" t="s">
        <v>5792</v>
      </c>
      <c r="C4603" s="3" t="s">
        <v>1190</v>
      </c>
      <c r="D4603" s="3" t="s">
        <v>1191</v>
      </c>
      <c r="E4603" s="3" t="s">
        <v>546</v>
      </c>
    </row>
    <row r="4604" spans="1:5" ht="45" customHeight="1" x14ac:dyDescent="0.3">
      <c r="A4604" s="3" t="s">
        <v>510</v>
      </c>
      <c r="B4604" s="3" t="s">
        <v>5793</v>
      </c>
      <c r="C4604" s="3" t="s">
        <v>1190</v>
      </c>
      <c r="D4604" s="3" t="s">
        <v>1191</v>
      </c>
      <c r="E4604" s="3" t="s">
        <v>551</v>
      </c>
    </row>
    <row r="4605" spans="1:5" ht="45" customHeight="1" x14ac:dyDescent="0.3">
      <c r="A4605" s="3" t="s">
        <v>510</v>
      </c>
      <c r="B4605" s="3" t="s">
        <v>5794</v>
      </c>
      <c r="C4605" s="3" t="s">
        <v>1190</v>
      </c>
      <c r="D4605" s="3" t="s">
        <v>1191</v>
      </c>
      <c r="E4605" s="3" t="s">
        <v>554</v>
      </c>
    </row>
    <row r="4606" spans="1:5" ht="45" customHeight="1" x14ac:dyDescent="0.3">
      <c r="A4606" s="3" t="s">
        <v>510</v>
      </c>
      <c r="B4606" s="3" t="s">
        <v>5795</v>
      </c>
      <c r="C4606" s="3" t="s">
        <v>1190</v>
      </c>
      <c r="D4606" s="3" t="s">
        <v>1191</v>
      </c>
      <c r="E4606" s="3" t="s">
        <v>558</v>
      </c>
    </row>
    <row r="4607" spans="1:5" ht="45" customHeight="1" x14ac:dyDescent="0.3">
      <c r="A4607" s="3" t="s">
        <v>510</v>
      </c>
      <c r="B4607" s="3" t="s">
        <v>5796</v>
      </c>
      <c r="C4607" s="3" t="s">
        <v>1190</v>
      </c>
      <c r="D4607" s="3" t="s">
        <v>1191</v>
      </c>
      <c r="E4607" s="3" t="s">
        <v>561</v>
      </c>
    </row>
    <row r="4608" spans="1:5" ht="45" customHeight="1" x14ac:dyDescent="0.3">
      <c r="A4608" s="3" t="s">
        <v>510</v>
      </c>
      <c r="B4608" s="3" t="s">
        <v>5797</v>
      </c>
      <c r="C4608" s="3" t="s">
        <v>1190</v>
      </c>
      <c r="D4608" s="3" t="s">
        <v>1191</v>
      </c>
      <c r="E4608" s="3" t="s">
        <v>564</v>
      </c>
    </row>
    <row r="4609" spans="1:5" ht="45" customHeight="1" x14ac:dyDescent="0.3">
      <c r="A4609" s="3" t="s">
        <v>510</v>
      </c>
      <c r="B4609" s="3" t="s">
        <v>5798</v>
      </c>
      <c r="C4609" s="3" t="s">
        <v>1190</v>
      </c>
      <c r="D4609" s="3" t="s">
        <v>1191</v>
      </c>
      <c r="E4609" s="3" t="s">
        <v>157</v>
      </c>
    </row>
    <row r="4610" spans="1:5" ht="45" customHeight="1" x14ac:dyDescent="0.3">
      <c r="A4610" s="3" t="s">
        <v>510</v>
      </c>
      <c r="B4610" s="3" t="s">
        <v>5799</v>
      </c>
      <c r="C4610" s="3" t="s">
        <v>1190</v>
      </c>
      <c r="D4610" s="3" t="s">
        <v>1191</v>
      </c>
      <c r="E4610" s="3" t="s">
        <v>580</v>
      </c>
    </row>
    <row r="4611" spans="1:5" ht="45" customHeight="1" x14ac:dyDescent="0.3">
      <c r="A4611" s="3" t="s">
        <v>510</v>
      </c>
      <c r="B4611" s="3" t="s">
        <v>5800</v>
      </c>
      <c r="C4611" s="3" t="s">
        <v>1190</v>
      </c>
      <c r="D4611" s="3" t="s">
        <v>1191</v>
      </c>
      <c r="E4611" s="3" t="s">
        <v>574</v>
      </c>
    </row>
    <row r="4612" spans="1:5" ht="45" customHeight="1" x14ac:dyDescent="0.3">
      <c r="A4612" s="3" t="s">
        <v>510</v>
      </c>
      <c r="B4612" s="3" t="s">
        <v>5801</v>
      </c>
      <c r="C4612" s="3" t="s">
        <v>1190</v>
      </c>
      <c r="D4612" s="3" t="s">
        <v>1191</v>
      </c>
      <c r="E4612" s="3" t="s">
        <v>577</v>
      </c>
    </row>
    <row r="4613" spans="1:5" ht="45" customHeight="1" x14ac:dyDescent="0.3">
      <c r="A4613" s="3" t="s">
        <v>510</v>
      </c>
      <c r="B4613" s="3" t="s">
        <v>5802</v>
      </c>
      <c r="C4613" s="3" t="s">
        <v>1190</v>
      </c>
      <c r="D4613" s="3" t="s">
        <v>1191</v>
      </c>
      <c r="E4613" s="3" t="s">
        <v>583</v>
      </c>
    </row>
    <row r="4614" spans="1:5" ht="45" customHeight="1" x14ac:dyDescent="0.3">
      <c r="A4614" s="3" t="s">
        <v>510</v>
      </c>
      <c r="B4614" s="3" t="s">
        <v>5803</v>
      </c>
      <c r="C4614" s="3" t="s">
        <v>1190</v>
      </c>
      <c r="D4614" s="3" t="s">
        <v>1191</v>
      </c>
      <c r="E4614" s="3" t="s">
        <v>587</v>
      </c>
    </row>
    <row r="4615" spans="1:5" ht="45" customHeight="1" x14ac:dyDescent="0.3">
      <c r="A4615" s="3" t="s">
        <v>510</v>
      </c>
      <c r="B4615" s="3" t="s">
        <v>5804</v>
      </c>
      <c r="C4615" s="3" t="s">
        <v>1190</v>
      </c>
      <c r="D4615" s="3" t="s">
        <v>1191</v>
      </c>
      <c r="E4615" s="3" t="s">
        <v>590</v>
      </c>
    </row>
    <row r="4616" spans="1:5" ht="45" customHeight="1" x14ac:dyDescent="0.3">
      <c r="A4616" s="3" t="s">
        <v>510</v>
      </c>
      <c r="B4616" s="3" t="s">
        <v>5805</v>
      </c>
      <c r="C4616" s="3" t="s">
        <v>1190</v>
      </c>
      <c r="D4616" s="3" t="s">
        <v>1191</v>
      </c>
      <c r="E4616" s="3" t="s">
        <v>602</v>
      </c>
    </row>
    <row r="4617" spans="1:5" ht="45" customHeight="1" x14ac:dyDescent="0.3">
      <c r="A4617" s="3" t="s">
        <v>510</v>
      </c>
      <c r="B4617" s="3" t="s">
        <v>5806</v>
      </c>
      <c r="C4617" s="3" t="s">
        <v>1190</v>
      </c>
      <c r="D4617" s="3" t="s">
        <v>1191</v>
      </c>
      <c r="E4617" s="3" t="s">
        <v>304</v>
      </c>
    </row>
    <row r="4618" spans="1:5" ht="45" customHeight="1" x14ac:dyDescent="0.3">
      <c r="A4618" s="3" t="s">
        <v>510</v>
      </c>
      <c r="B4618" s="3" t="s">
        <v>5807</v>
      </c>
      <c r="C4618" s="3" t="s">
        <v>1190</v>
      </c>
      <c r="D4618" s="3" t="s">
        <v>1191</v>
      </c>
      <c r="E4618" s="3" t="s">
        <v>595</v>
      </c>
    </row>
    <row r="4619" spans="1:5" ht="45" customHeight="1" x14ac:dyDescent="0.3">
      <c r="A4619" s="3" t="s">
        <v>510</v>
      </c>
      <c r="B4619" s="3" t="s">
        <v>5808</v>
      </c>
      <c r="C4619" s="3" t="s">
        <v>1190</v>
      </c>
      <c r="D4619" s="3" t="s">
        <v>1191</v>
      </c>
      <c r="E4619" s="3" t="s">
        <v>402</v>
      </c>
    </row>
    <row r="4620" spans="1:5" ht="45" customHeight="1" x14ac:dyDescent="0.3">
      <c r="A4620" s="3" t="s">
        <v>510</v>
      </c>
      <c r="B4620" s="3" t="s">
        <v>5809</v>
      </c>
      <c r="C4620" s="3" t="s">
        <v>1190</v>
      </c>
      <c r="D4620" s="3" t="s">
        <v>1191</v>
      </c>
      <c r="E4620" s="3" t="s">
        <v>406</v>
      </c>
    </row>
    <row r="4621" spans="1:5" ht="45" customHeight="1" x14ac:dyDescent="0.3">
      <c r="A4621" s="3" t="s">
        <v>510</v>
      </c>
      <c r="B4621" s="3" t="s">
        <v>5810</v>
      </c>
      <c r="C4621" s="3" t="s">
        <v>1190</v>
      </c>
      <c r="D4621" s="3" t="s">
        <v>1191</v>
      </c>
      <c r="E4621" s="3" t="s">
        <v>415</v>
      </c>
    </row>
    <row r="4622" spans="1:5" ht="45" customHeight="1" x14ac:dyDescent="0.3">
      <c r="A4622" s="3" t="s">
        <v>510</v>
      </c>
      <c r="B4622" s="3" t="s">
        <v>5811</v>
      </c>
      <c r="C4622" s="3" t="s">
        <v>1190</v>
      </c>
      <c r="D4622" s="3" t="s">
        <v>1191</v>
      </c>
      <c r="E4622" s="3" t="s">
        <v>436</v>
      </c>
    </row>
    <row r="4623" spans="1:5" ht="45" customHeight="1" x14ac:dyDescent="0.3">
      <c r="A4623" s="3" t="s">
        <v>510</v>
      </c>
      <c r="B4623" s="3" t="s">
        <v>5812</v>
      </c>
      <c r="C4623" s="3" t="s">
        <v>1190</v>
      </c>
      <c r="D4623" s="3" t="s">
        <v>1191</v>
      </c>
      <c r="E4623" s="3" t="s">
        <v>440</v>
      </c>
    </row>
    <row r="4624" spans="1:5" ht="45" customHeight="1" x14ac:dyDescent="0.3">
      <c r="A4624" s="3" t="s">
        <v>510</v>
      </c>
      <c r="B4624" s="3" t="s">
        <v>5813</v>
      </c>
      <c r="C4624" s="3" t="s">
        <v>1190</v>
      </c>
      <c r="D4624" s="3" t="s">
        <v>1191</v>
      </c>
      <c r="E4624" s="3" t="s">
        <v>443</v>
      </c>
    </row>
    <row r="4625" spans="1:5" ht="45" customHeight="1" x14ac:dyDescent="0.3">
      <c r="A4625" s="3" t="s">
        <v>510</v>
      </c>
      <c r="B4625" s="3" t="s">
        <v>5814</v>
      </c>
      <c r="C4625" s="3" t="s">
        <v>1190</v>
      </c>
      <c r="D4625" s="3" t="s">
        <v>1191</v>
      </c>
      <c r="E4625" s="3" t="s">
        <v>459</v>
      </c>
    </row>
    <row r="4626" spans="1:5" ht="45" customHeight="1" x14ac:dyDescent="0.3">
      <c r="A4626" s="3" t="s">
        <v>510</v>
      </c>
      <c r="B4626" s="3" t="s">
        <v>5815</v>
      </c>
      <c r="C4626" s="3" t="s">
        <v>1190</v>
      </c>
      <c r="D4626" s="3" t="s">
        <v>1191</v>
      </c>
      <c r="E4626" s="3" t="s">
        <v>464</v>
      </c>
    </row>
    <row r="4627" spans="1:5" ht="45" customHeight="1" x14ac:dyDescent="0.3">
      <c r="A4627" s="3" t="s">
        <v>510</v>
      </c>
      <c r="B4627" s="3" t="s">
        <v>5816</v>
      </c>
      <c r="C4627" s="3" t="s">
        <v>1190</v>
      </c>
      <c r="D4627" s="3" t="s">
        <v>1191</v>
      </c>
      <c r="E4627" s="3" t="s">
        <v>482</v>
      </c>
    </row>
    <row r="4628" spans="1:5" ht="45" customHeight="1" x14ac:dyDescent="0.3">
      <c r="A4628" s="3" t="s">
        <v>510</v>
      </c>
      <c r="B4628" s="3" t="s">
        <v>5817</v>
      </c>
      <c r="C4628" s="3" t="s">
        <v>1190</v>
      </c>
      <c r="D4628" s="3" t="s">
        <v>1191</v>
      </c>
      <c r="E4628" s="3" t="s">
        <v>486</v>
      </c>
    </row>
    <row r="4629" spans="1:5" ht="45" customHeight="1" x14ac:dyDescent="0.3">
      <c r="A4629" s="3" t="s">
        <v>510</v>
      </c>
      <c r="B4629" s="3" t="s">
        <v>5818</v>
      </c>
      <c r="C4629" s="3" t="s">
        <v>1190</v>
      </c>
      <c r="D4629" s="3" t="s">
        <v>1191</v>
      </c>
      <c r="E4629" s="3" t="s">
        <v>486</v>
      </c>
    </row>
    <row r="4630" spans="1:5" ht="45" customHeight="1" x14ac:dyDescent="0.3">
      <c r="A4630" s="3" t="s">
        <v>510</v>
      </c>
      <c r="B4630" s="3" t="s">
        <v>5819</v>
      </c>
      <c r="C4630" s="3" t="s">
        <v>1190</v>
      </c>
      <c r="D4630" s="3" t="s">
        <v>1191</v>
      </c>
      <c r="E4630" s="3" t="s">
        <v>501</v>
      </c>
    </row>
    <row r="4631" spans="1:5" ht="45" customHeight="1" x14ac:dyDescent="0.3">
      <c r="A4631" s="3" t="s">
        <v>510</v>
      </c>
      <c r="B4631" s="3" t="s">
        <v>5820</v>
      </c>
      <c r="C4631" s="3" t="s">
        <v>1190</v>
      </c>
      <c r="D4631" s="3" t="s">
        <v>1191</v>
      </c>
      <c r="E4631" s="3" t="s">
        <v>505</v>
      </c>
    </row>
    <row r="4632" spans="1:5" ht="45" customHeight="1" x14ac:dyDescent="0.3">
      <c r="A4632" s="3" t="s">
        <v>510</v>
      </c>
      <c r="B4632" s="3" t="s">
        <v>5821</v>
      </c>
      <c r="C4632" s="3" t="s">
        <v>1190</v>
      </c>
      <c r="D4632" s="3" t="s">
        <v>1191</v>
      </c>
      <c r="E4632" s="3" t="s">
        <v>509</v>
      </c>
    </row>
    <row r="4633" spans="1:5" ht="45" customHeight="1" x14ac:dyDescent="0.3">
      <c r="A4633" s="3" t="s">
        <v>510</v>
      </c>
      <c r="B4633" s="3" t="s">
        <v>5822</v>
      </c>
      <c r="C4633" s="3" t="s">
        <v>1190</v>
      </c>
      <c r="D4633" s="3" t="s">
        <v>1191</v>
      </c>
      <c r="E4633" s="3" t="s">
        <v>529</v>
      </c>
    </row>
    <row r="4634" spans="1:5" ht="45" customHeight="1" x14ac:dyDescent="0.3">
      <c r="A4634" s="3" t="s">
        <v>510</v>
      </c>
      <c r="B4634" s="3" t="s">
        <v>5823</v>
      </c>
      <c r="C4634" s="3" t="s">
        <v>1190</v>
      </c>
      <c r="D4634" s="3" t="s">
        <v>1191</v>
      </c>
      <c r="E4634" s="3" t="s">
        <v>523</v>
      </c>
    </row>
    <row r="4635" spans="1:5" ht="45" customHeight="1" x14ac:dyDescent="0.3">
      <c r="A4635" s="3" t="s">
        <v>510</v>
      </c>
      <c r="B4635" s="3" t="s">
        <v>5824</v>
      </c>
      <c r="C4635" s="3" t="s">
        <v>1190</v>
      </c>
      <c r="D4635" s="3" t="s">
        <v>1191</v>
      </c>
      <c r="E4635" s="3" t="s">
        <v>527</v>
      </c>
    </row>
    <row r="4636" spans="1:5" ht="45" customHeight="1" x14ac:dyDescent="0.3">
      <c r="A4636" s="3" t="s">
        <v>515</v>
      </c>
      <c r="B4636" s="3" t="s">
        <v>5825</v>
      </c>
      <c r="C4636" s="3" t="s">
        <v>1190</v>
      </c>
      <c r="D4636" s="3" t="s">
        <v>1191</v>
      </c>
      <c r="E4636" s="3" t="s">
        <v>406</v>
      </c>
    </row>
    <row r="4637" spans="1:5" ht="45" customHeight="1" x14ac:dyDescent="0.3">
      <c r="A4637" s="3" t="s">
        <v>515</v>
      </c>
      <c r="B4637" s="3" t="s">
        <v>5826</v>
      </c>
      <c r="C4637" s="3" t="s">
        <v>1190</v>
      </c>
      <c r="D4637" s="3" t="s">
        <v>1191</v>
      </c>
      <c r="E4637" s="3" t="s">
        <v>415</v>
      </c>
    </row>
    <row r="4638" spans="1:5" ht="45" customHeight="1" x14ac:dyDescent="0.3">
      <c r="A4638" s="3" t="s">
        <v>515</v>
      </c>
      <c r="B4638" s="3" t="s">
        <v>5827</v>
      </c>
      <c r="C4638" s="3" t="s">
        <v>1190</v>
      </c>
      <c r="D4638" s="3" t="s">
        <v>1191</v>
      </c>
      <c r="E4638" s="3" t="s">
        <v>436</v>
      </c>
    </row>
    <row r="4639" spans="1:5" ht="45" customHeight="1" x14ac:dyDescent="0.3">
      <c r="A4639" s="3" t="s">
        <v>515</v>
      </c>
      <c r="B4639" s="3" t="s">
        <v>5828</v>
      </c>
      <c r="C4639" s="3" t="s">
        <v>1190</v>
      </c>
      <c r="D4639" s="3" t="s">
        <v>1191</v>
      </c>
      <c r="E4639" s="3" t="s">
        <v>440</v>
      </c>
    </row>
    <row r="4640" spans="1:5" ht="45" customHeight="1" x14ac:dyDescent="0.3">
      <c r="A4640" s="3" t="s">
        <v>515</v>
      </c>
      <c r="B4640" s="3" t="s">
        <v>5829</v>
      </c>
      <c r="C4640" s="3" t="s">
        <v>1190</v>
      </c>
      <c r="D4640" s="3" t="s">
        <v>1191</v>
      </c>
      <c r="E4640" s="3" t="s">
        <v>443</v>
      </c>
    </row>
    <row r="4641" spans="1:5" ht="45" customHeight="1" x14ac:dyDescent="0.3">
      <c r="A4641" s="3" t="s">
        <v>515</v>
      </c>
      <c r="B4641" s="3" t="s">
        <v>5830</v>
      </c>
      <c r="C4641" s="3" t="s">
        <v>1190</v>
      </c>
      <c r="D4641" s="3" t="s">
        <v>1191</v>
      </c>
      <c r="E4641" s="3" t="s">
        <v>459</v>
      </c>
    </row>
    <row r="4642" spans="1:5" ht="45" customHeight="1" x14ac:dyDescent="0.3">
      <c r="A4642" s="3" t="s">
        <v>515</v>
      </c>
      <c r="B4642" s="3" t="s">
        <v>5831</v>
      </c>
      <c r="C4642" s="3" t="s">
        <v>1190</v>
      </c>
      <c r="D4642" s="3" t="s">
        <v>1191</v>
      </c>
      <c r="E4642" s="3" t="s">
        <v>464</v>
      </c>
    </row>
    <row r="4643" spans="1:5" ht="45" customHeight="1" x14ac:dyDescent="0.3">
      <c r="A4643" s="3" t="s">
        <v>515</v>
      </c>
      <c r="B4643" s="3" t="s">
        <v>5832</v>
      </c>
      <c r="C4643" s="3" t="s">
        <v>1190</v>
      </c>
      <c r="D4643" s="3" t="s">
        <v>1191</v>
      </c>
      <c r="E4643" s="3" t="s">
        <v>482</v>
      </c>
    </row>
    <row r="4644" spans="1:5" ht="45" customHeight="1" x14ac:dyDescent="0.3">
      <c r="A4644" s="3" t="s">
        <v>515</v>
      </c>
      <c r="B4644" s="3" t="s">
        <v>5833</v>
      </c>
      <c r="C4644" s="3" t="s">
        <v>1190</v>
      </c>
      <c r="D4644" s="3" t="s">
        <v>1191</v>
      </c>
      <c r="E4644" s="3" t="s">
        <v>486</v>
      </c>
    </row>
    <row r="4645" spans="1:5" ht="45" customHeight="1" x14ac:dyDescent="0.3">
      <c r="A4645" s="3" t="s">
        <v>515</v>
      </c>
      <c r="B4645" s="3" t="s">
        <v>5834</v>
      </c>
      <c r="C4645" s="3" t="s">
        <v>1190</v>
      </c>
      <c r="D4645" s="3" t="s">
        <v>1191</v>
      </c>
      <c r="E4645" s="3" t="s">
        <v>486</v>
      </c>
    </row>
    <row r="4646" spans="1:5" ht="45" customHeight="1" x14ac:dyDescent="0.3">
      <c r="A4646" s="3" t="s">
        <v>515</v>
      </c>
      <c r="B4646" s="3" t="s">
        <v>5835</v>
      </c>
      <c r="C4646" s="3" t="s">
        <v>1190</v>
      </c>
      <c r="D4646" s="3" t="s">
        <v>1191</v>
      </c>
      <c r="E4646" s="3" t="s">
        <v>501</v>
      </c>
    </row>
    <row r="4647" spans="1:5" ht="45" customHeight="1" x14ac:dyDescent="0.3">
      <c r="A4647" s="3" t="s">
        <v>515</v>
      </c>
      <c r="B4647" s="3" t="s">
        <v>5836</v>
      </c>
      <c r="C4647" s="3" t="s">
        <v>1190</v>
      </c>
      <c r="D4647" s="3" t="s">
        <v>1191</v>
      </c>
      <c r="E4647" s="3" t="s">
        <v>505</v>
      </c>
    </row>
    <row r="4648" spans="1:5" ht="45" customHeight="1" x14ac:dyDescent="0.3">
      <c r="A4648" s="3" t="s">
        <v>515</v>
      </c>
      <c r="B4648" s="3" t="s">
        <v>5837</v>
      </c>
      <c r="C4648" s="3" t="s">
        <v>1190</v>
      </c>
      <c r="D4648" s="3" t="s">
        <v>1191</v>
      </c>
      <c r="E4648" s="3" t="s">
        <v>509</v>
      </c>
    </row>
    <row r="4649" spans="1:5" ht="45" customHeight="1" x14ac:dyDescent="0.3">
      <c r="A4649" s="3" t="s">
        <v>515</v>
      </c>
      <c r="B4649" s="3" t="s">
        <v>5838</v>
      </c>
      <c r="C4649" s="3" t="s">
        <v>1190</v>
      </c>
      <c r="D4649" s="3" t="s">
        <v>1191</v>
      </c>
      <c r="E4649" s="3" t="s">
        <v>529</v>
      </c>
    </row>
    <row r="4650" spans="1:5" ht="45" customHeight="1" x14ac:dyDescent="0.3">
      <c r="A4650" s="3" t="s">
        <v>515</v>
      </c>
      <c r="B4650" s="3" t="s">
        <v>5839</v>
      </c>
      <c r="C4650" s="3" t="s">
        <v>1190</v>
      </c>
      <c r="D4650" s="3" t="s">
        <v>1191</v>
      </c>
      <c r="E4650" s="3" t="s">
        <v>523</v>
      </c>
    </row>
    <row r="4651" spans="1:5" ht="45" customHeight="1" x14ac:dyDescent="0.3">
      <c r="A4651" s="3" t="s">
        <v>515</v>
      </c>
      <c r="B4651" s="3" t="s">
        <v>5840</v>
      </c>
      <c r="C4651" s="3" t="s">
        <v>1190</v>
      </c>
      <c r="D4651" s="3" t="s">
        <v>1191</v>
      </c>
      <c r="E4651" s="3" t="s">
        <v>527</v>
      </c>
    </row>
    <row r="4652" spans="1:5" ht="45" customHeight="1" x14ac:dyDescent="0.3">
      <c r="A4652" s="3" t="s">
        <v>515</v>
      </c>
      <c r="B4652" s="3" t="s">
        <v>5841</v>
      </c>
      <c r="C4652" s="3" t="s">
        <v>1190</v>
      </c>
      <c r="D4652" s="3" t="s">
        <v>1191</v>
      </c>
      <c r="E4652" s="3" t="s">
        <v>392</v>
      </c>
    </row>
    <row r="4653" spans="1:5" ht="45" customHeight="1" x14ac:dyDescent="0.3">
      <c r="A4653" s="3" t="s">
        <v>515</v>
      </c>
      <c r="B4653" s="3" t="s">
        <v>5842</v>
      </c>
      <c r="C4653" s="3" t="s">
        <v>1190</v>
      </c>
      <c r="D4653" s="3" t="s">
        <v>1191</v>
      </c>
      <c r="E4653" s="3" t="s">
        <v>395</v>
      </c>
    </row>
    <row r="4654" spans="1:5" ht="45" customHeight="1" x14ac:dyDescent="0.3">
      <c r="A4654" s="3" t="s">
        <v>515</v>
      </c>
      <c r="B4654" s="3" t="s">
        <v>5843</v>
      </c>
      <c r="C4654" s="3" t="s">
        <v>1190</v>
      </c>
      <c r="D4654" s="3" t="s">
        <v>1191</v>
      </c>
      <c r="E4654" s="3" t="s">
        <v>418</v>
      </c>
    </row>
    <row r="4655" spans="1:5" ht="45" customHeight="1" x14ac:dyDescent="0.3">
      <c r="A4655" s="3" t="s">
        <v>515</v>
      </c>
      <c r="B4655" s="3" t="s">
        <v>5844</v>
      </c>
      <c r="C4655" s="3" t="s">
        <v>1190</v>
      </c>
      <c r="D4655" s="3" t="s">
        <v>1191</v>
      </c>
      <c r="E4655" s="3" t="s">
        <v>423</v>
      </c>
    </row>
    <row r="4656" spans="1:5" ht="45" customHeight="1" x14ac:dyDescent="0.3">
      <c r="A4656" s="3" t="s">
        <v>515</v>
      </c>
      <c r="B4656" s="3" t="s">
        <v>5845</v>
      </c>
      <c r="C4656" s="3" t="s">
        <v>1190</v>
      </c>
      <c r="D4656" s="3" t="s">
        <v>1191</v>
      </c>
      <c r="E4656" s="3" t="s">
        <v>433</v>
      </c>
    </row>
    <row r="4657" spans="1:5" ht="45" customHeight="1" x14ac:dyDescent="0.3">
      <c r="A4657" s="3" t="s">
        <v>515</v>
      </c>
      <c r="B4657" s="3" t="s">
        <v>5846</v>
      </c>
      <c r="C4657" s="3" t="s">
        <v>1190</v>
      </c>
      <c r="D4657" s="3" t="s">
        <v>1191</v>
      </c>
      <c r="E4657" s="3" t="s">
        <v>446</v>
      </c>
    </row>
    <row r="4658" spans="1:5" ht="45" customHeight="1" x14ac:dyDescent="0.3">
      <c r="A4658" s="3" t="s">
        <v>515</v>
      </c>
      <c r="B4658" s="3" t="s">
        <v>5847</v>
      </c>
      <c r="C4658" s="3" t="s">
        <v>1190</v>
      </c>
      <c r="D4658" s="3" t="s">
        <v>1191</v>
      </c>
      <c r="E4658" s="3" t="s">
        <v>449</v>
      </c>
    </row>
    <row r="4659" spans="1:5" ht="45" customHeight="1" x14ac:dyDescent="0.3">
      <c r="A4659" s="3" t="s">
        <v>515</v>
      </c>
      <c r="B4659" s="3" t="s">
        <v>5848</v>
      </c>
      <c r="C4659" s="3" t="s">
        <v>1190</v>
      </c>
      <c r="D4659" s="3" t="s">
        <v>1191</v>
      </c>
      <c r="E4659" s="3" t="s">
        <v>454</v>
      </c>
    </row>
    <row r="4660" spans="1:5" ht="45" customHeight="1" x14ac:dyDescent="0.3">
      <c r="A4660" s="3" t="s">
        <v>515</v>
      </c>
      <c r="B4660" s="3" t="s">
        <v>5849</v>
      </c>
      <c r="C4660" s="3" t="s">
        <v>1190</v>
      </c>
      <c r="D4660" s="3" t="s">
        <v>1191</v>
      </c>
      <c r="E4660" s="3" t="s">
        <v>473</v>
      </c>
    </row>
    <row r="4661" spans="1:5" ht="45" customHeight="1" x14ac:dyDescent="0.3">
      <c r="A4661" s="3" t="s">
        <v>515</v>
      </c>
      <c r="B4661" s="3" t="s">
        <v>5850</v>
      </c>
      <c r="C4661" s="3" t="s">
        <v>1190</v>
      </c>
      <c r="D4661" s="3" t="s">
        <v>1191</v>
      </c>
      <c r="E4661" s="3" t="s">
        <v>476</v>
      </c>
    </row>
    <row r="4662" spans="1:5" ht="45" customHeight="1" x14ac:dyDescent="0.3">
      <c r="A4662" s="3" t="s">
        <v>515</v>
      </c>
      <c r="B4662" s="3" t="s">
        <v>5851</v>
      </c>
      <c r="C4662" s="3" t="s">
        <v>1190</v>
      </c>
      <c r="D4662" s="3" t="s">
        <v>1191</v>
      </c>
      <c r="E4662" s="3" t="s">
        <v>479</v>
      </c>
    </row>
    <row r="4663" spans="1:5" ht="45" customHeight="1" x14ac:dyDescent="0.3">
      <c r="A4663" s="3" t="s">
        <v>515</v>
      </c>
      <c r="B4663" s="3" t="s">
        <v>5852</v>
      </c>
      <c r="C4663" s="3" t="s">
        <v>1190</v>
      </c>
      <c r="D4663" s="3" t="s">
        <v>1191</v>
      </c>
      <c r="E4663" s="3" t="s">
        <v>489</v>
      </c>
    </row>
    <row r="4664" spans="1:5" ht="45" customHeight="1" x14ac:dyDescent="0.3">
      <c r="A4664" s="3" t="s">
        <v>515</v>
      </c>
      <c r="B4664" s="3" t="s">
        <v>5853</v>
      </c>
      <c r="C4664" s="3" t="s">
        <v>1190</v>
      </c>
      <c r="D4664" s="3" t="s">
        <v>1191</v>
      </c>
      <c r="E4664" s="3" t="s">
        <v>492</v>
      </c>
    </row>
    <row r="4665" spans="1:5" ht="45" customHeight="1" x14ac:dyDescent="0.3">
      <c r="A4665" s="3" t="s">
        <v>515</v>
      </c>
      <c r="B4665" s="3" t="s">
        <v>5854</v>
      </c>
      <c r="C4665" s="3" t="s">
        <v>1190</v>
      </c>
      <c r="D4665" s="3" t="s">
        <v>1191</v>
      </c>
      <c r="E4665" s="3" t="s">
        <v>495</v>
      </c>
    </row>
    <row r="4666" spans="1:5" ht="45" customHeight="1" x14ac:dyDescent="0.3">
      <c r="A4666" s="3" t="s">
        <v>515</v>
      </c>
      <c r="B4666" s="3" t="s">
        <v>5855</v>
      </c>
      <c r="C4666" s="3" t="s">
        <v>1190</v>
      </c>
      <c r="D4666" s="3" t="s">
        <v>1191</v>
      </c>
      <c r="E4666" s="3" t="s">
        <v>514</v>
      </c>
    </row>
    <row r="4667" spans="1:5" ht="45" customHeight="1" x14ac:dyDescent="0.3">
      <c r="A4667" s="3" t="s">
        <v>515</v>
      </c>
      <c r="B4667" s="3" t="s">
        <v>5856</v>
      </c>
      <c r="C4667" s="3" t="s">
        <v>1190</v>
      </c>
      <c r="D4667" s="3" t="s">
        <v>1191</v>
      </c>
      <c r="E4667" s="3" t="s">
        <v>517</v>
      </c>
    </row>
    <row r="4668" spans="1:5" ht="45" customHeight="1" x14ac:dyDescent="0.3">
      <c r="A4668" s="3" t="s">
        <v>515</v>
      </c>
      <c r="B4668" s="3" t="s">
        <v>5857</v>
      </c>
      <c r="C4668" s="3" t="s">
        <v>1190</v>
      </c>
      <c r="D4668" s="3" t="s">
        <v>1191</v>
      </c>
      <c r="E4668" s="3" t="s">
        <v>433</v>
      </c>
    </row>
    <row r="4669" spans="1:5" ht="45" customHeight="1" x14ac:dyDescent="0.3">
      <c r="A4669" s="3" t="s">
        <v>515</v>
      </c>
      <c r="B4669" s="3" t="s">
        <v>5858</v>
      </c>
      <c r="C4669" s="3" t="s">
        <v>1190</v>
      </c>
      <c r="D4669" s="3" t="s">
        <v>1191</v>
      </c>
      <c r="E4669" s="3" t="s">
        <v>534</v>
      </c>
    </row>
    <row r="4670" spans="1:5" ht="45" customHeight="1" x14ac:dyDescent="0.3">
      <c r="A4670" s="3" t="s">
        <v>515</v>
      </c>
      <c r="B4670" s="3" t="s">
        <v>5859</v>
      </c>
      <c r="C4670" s="3" t="s">
        <v>1190</v>
      </c>
      <c r="D4670" s="3" t="s">
        <v>1191</v>
      </c>
      <c r="E4670" s="3" t="s">
        <v>536</v>
      </c>
    </row>
    <row r="4671" spans="1:5" ht="45" customHeight="1" x14ac:dyDescent="0.3">
      <c r="A4671" s="3" t="s">
        <v>515</v>
      </c>
      <c r="B4671" s="3" t="s">
        <v>5860</v>
      </c>
      <c r="C4671" s="3" t="s">
        <v>1190</v>
      </c>
      <c r="D4671" s="3" t="s">
        <v>1191</v>
      </c>
      <c r="E4671" s="3" t="s">
        <v>539</v>
      </c>
    </row>
    <row r="4672" spans="1:5" ht="45" customHeight="1" x14ac:dyDescent="0.3">
      <c r="A4672" s="3" t="s">
        <v>515</v>
      </c>
      <c r="B4672" s="3" t="s">
        <v>5861</v>
      </c>
      <c r="C4672" s="3" t="s">
        <v>1190</v>
      </c>
      <c r="D4672" s="3" t="s">
        <v>1191</v>
      </c>
      <c r="E4672" s="3" t="s">
        <v>546</v>
      </c>
    </row>
    <row r="4673" spans="1:5" ht="45" customHeight="1" x14ac:dyDescent="0.3">
      <c r="A4673" s="3" t="s">
        <v>515</v>
      </c>
      <c r="B4673" s="3" t="s">
        <v>5862</v>
      </c>
      <c r="C4673" s="3" t="s">
        <v>1190</v>
      </c>
      <c r="D4673" s="3" t="s">
        <v>1191</v>
      </c>
      <c r="E4673" s="3" t="s">
        <v>551</v>
      </c>
    </row>
    <row r="4674" spans="1:5" ht="45" customHeight="1" x14ac:dyDescent="0.3">
      <c r="A4674" s="3" t="s">
        <v>515</v>
      </c>
      <c r="B4674" s="3" t="s">
        <v>5863</v>
      </c>
      <c r="C4674" s="3" t="s">
        <v>1190</v>
      </c>
      <c r="D4674" s="3" t="s">
        <v>1191</v>
      </c>
      <c r="E4674" s="3" t="s">
        <v>554</v>
      </c>
    </row>
    <row r="4675" spans="1:5" ht="45" customHeight="1" x14ac:dyDescent="0.3">
      <c r="A4675" s="3" t="s">
        <v>515</v>
      </c>
      <c r="B4675" s="3" t="s">
        <v>5864</v>
      </c>
      <c r="C4675" s="3" t="s">
        <v>1190</v>
      </c>
      <c r="D4675" s="3" t="s">
        <v>1191</v>
      </c>
      <c r="E4675" s="3" t="s">
        <v>558</v>
      </c>
    </row>
    <row r="4676" spans="1:5" ht="45" customHeight="1" x14ac:dyDescent="0.3">
      <c r="A4676" s="3" t="s">
        <v>515</v>
      </c>
      <c r="B4676" s="3" t="s">
        <v>5865</v>
      </c>
      <c r="C4676" s="3" t="s">
        <v>1190</v>
      </c>
      <c r="D4676" s="3" t="s">
        <v>1191</v>
      </c>
      <c r="E4676" s="3" t="s">
        <v>561</v>
      </c>
    </row>
    <row r="4677" spans="1:5" ht="45" customHeight="1" x14ac:dyDescent="0.3">
      <c r="A4677" s="3" t="s">
        <v>515</v>
      </c>
      <c r="B4677" s="3" t="s">
        <v>5866</v>
      </c>
      <c r="C4677" s="3" t="s">
        <v>1190</v>
      </c>
      <c r="D4677" s="3" t="s">
        <v>1191</v>
      </c>
      <c r="E4677" s="3" t="s">
        <v>564</v>
      </c>
    </row>
    <row r="4678" spans="1:5" ht="45" customHeight="1" x14ac:dyDescent="0.3">
      <c r="A4678" s="3" t="s">
        <v>515</v>
      </c>
      <c r="B4678" s="3" t="s">
        <v>5867</v>
      </c>
      <c r="C4678" s="3" t="s">
        <v>1190</v>
      </c>
      <c r="D4678" s="3" t="s">
        <v>1191</v>
      </c>
      <c r="E4678" s="3" t="s">
        <v>157</v>
      </c>
    </row>
    <row r="4679" spans="1:5" ht="45" customHeight="1" x14ac:dyDescent="0.3">
      <c r="A4679" s="3" t="s">
        <v>515</v>
      </c>
      <c r="B4679" s="3" t="s">
        <v>5868</v>
      </c>
      <c r="C4679" s="3" t="s">
        <v>1190</v>
      </c>
      <c r="D4679" s="3" t="s">
        <v>1191</v>
      </c>
      <c r="E4679" s="3" t="s">
        <v>580</v>
      </c>
    </row>
    <row r="4680" spans="1:5" ht="45" customHeight="1" x14ac:dyDescent="0.3">
      <c r="A4680" s="3" t="s">
        <v>515</v>
      </c>
      <c r="B4680" s="3" t="s">
        <v>5869</v>
      </c>
      <c r="C4680" s="3" t="s">
        <v>1190</v>
      </c>
      <c r="D4680" s="3" t="s">
        <v>1191</v>
      </c>
      <c r="E4680" s="3" t="s">
        <v>574</v>
      </c>
    </row>
    <row r="4681" spans="1:5" ht="45" customHeight="1" x14ac:dyDescent="0.3">
      <c r="A4681" s="3" t="s">
        <v>515</v>
      </c>
      <c r="B4681" s="3" t="s">
        <v>5870</v>
      </c>
      <c r="C4681" s="3" t="s">
        <v>1190</v>
      </c>
      <c r="D4681" s="3" t="s">
        <v>1191</v>
      </c>
      <c r="E4681" s="3" t="s">
        <v>577</v>
      </c>
    </row>
    <row r="4682" spans="1:5" ht="45" customHeight="1" x14ac:dyDescent="0.3">
      <c r="A4682" s="3" t="s">
        <v>515</v>
      </c>
      <c r="B4682" s="3" t="s">
        <v>5871</v>
      </c>
      <c r="C4682" s="3" t="s">
        <v>1190</v>
      </c>
      <c r="D4682" s="3" t="s">
        <v>1191</v>
      </c>
      <c r="E4682" s="3" t="s">
        <v>583</v>
      </c>
    </row>
    <row r="4683" spans="1:5" ht="45" customHeight="1" x14ac:dyDescent="0.3">
      <c r="A4683" s="3" t="s">
        <v>515</v>
      </c>
      <c r="B4683" s="3" t="s">
        <v>5872</v>
      </c>
      <c r="C4683" s="3" t="s">
        <v>1190</v>
      </c>
      <c r="D4683" s="3" t="s">
        <v>1191</v>
      </c>
      <c r="E4683" s="3" t="s">
        <v>587</v>
      </c>
    </row>
    <row r="4684" spans="1:5" ht="45" customHeight="1" x14ac:dyDescent="0.3">
      <c r="A4684" s="3" t="s">
        <v>515</v>
      </c>
      <c r="B4684" s="3" t="s">
        <v>5873</v>
      </c>
      <c r="C4684" s="3" t="s">
        <v>1190</v>
      </c>
      <c r="D4684" s="3" t="s">
        <v>1191</v>
      </c>
      <c r="E4684" s="3" t="s">
        <v>590</v>
      </c>
    </row>
    <row r="4685" spans="1:5" ht="45" customHeight="1" x14ac:dyDescent="0.3">
      <c r="A4685" s="3" t="s">
        <v>515</v>
      </c>
      <c r="B4685" s="3" t="s">
        <v>5874</v>
      </c>
      <c r="C4685" s="3" t="s">
        <v>1190</v>
      </c>
      <c r="D4685" s="3" t="s">
        <v>1191</v>
      </c>
      <c r="E4685" s="3" t="s">
        <v>602</v>
      </c>
    </row>
    <row r="4686" spans="1:5" ht="45" customHeight="1" x14ac:dyDescent="0.3">
      <c r="A4686" s="3" t="s">
        <v>515</v>
      </c>
      <c r="B4686" s="3" t="s">
        <v>5875</v>
      </c>
      <c r="C4686" s="3" t="s">
        <v>1190</v>
      </c>
      <c r="D4686" s="3" t="s">
        <v>1191</v>
      </c>
      <c r="E4686" s="3" t="s">
        <v>304</v>
      </c>
    </row>
    <row r="4687" spans="1:5" ht="45" customHeight="1" x14ac:dyDescent="0.3">
      <c r="A4687" s="3" t="s">
        <v>515</v>
      </c>
      <c r="B4687" s="3" t="s">
        <v>5876</v>
      </c>
      <c r="C4687" s="3" t="s">
        <v>1190</v>
      </c>
      <c r="D4687" s="3" t="s">
        <v>1191</v>
      </c>
      <c r="E4687" s="3" t="s">
        <v>595</v>
      </c>
    </row>
    <row r="4688" spans="1:5" ht="45" customHeight="1" x14ac:dyDescent="0.3">
      <c r="A4688" s="3" t="s">
        <v>515</v>
      </c>
      <c r="B4688" s="3" t="s">
        <v>5877</v>
      </c>
      <c r="C4688" s="3" t="s">
        <v>1190</v>
      </c>
      <c r="D4688" s="3" t="s">
        <v>1191</v>
      </c>
      <c r="E4688" s="3" t="s">
        <v>402</v>
      </c>
    </row>
    <row r="4689" spans="1:5" ht="45" customHeight="1" x14ac:dyDescent="0.3">
      <c r="A4689" s="3" t="s">
        <v>518</v>
      </c>
      <c r="B4689" s="3" t="s">
        <v>5878</v>
      </c>
      <c r="C4689" s="3" t="s">
        <v>1190</v>
      </c>
      <c r="D4689" s="3" t="s">
        <v>1191</v>
      </c>
      <c r="E4689" s="3" t="s">
        <v>392</v>
      </c>
    </row>
    <row r="4690" spans="1:5" ht="45" customHeight="1" x14ac:dyDescent="0.3">
      <c r="A4690" s="3" t="s">
        <v>518</v>
      </c>
      <c r="B4690" s="3" t="s">
        <v>5879</v>
      </c>
      <c r="C4690" s="3" t="s">
        <v>1190</v>
      </c>
      <c r="D4690" s="3" t="s">
        <v>1191</v>
      </c>
      <c r="E4690" s="3" t="s">
        <v>395</v>
      </c>
    </row>
    <row r="4691" spans="1:5" ht="45" customHeight="1" x14ac:dyDescent="0.3">
      <c r="A4691" s="3" t="s">
        <v>518</v>
      </c>
      <c r="B4691" s="3" t="s">
        <v>5880</v>
      </c>
      <c r="C4691" s="3" t="s">
        <v>1190</v>
      </c>
      <c r="D4691" s="3" t="s">
        <v>1191</v>
      </c>
      <c r="E4691" s="3" t="s">
        <v>418</v>
      </c>
    </row>
    <row r="4692" spans="1:5" ht="45" customHeight="1" x14ac:dyDescent="0.3">
      <c r="A4692" s="3" t="s">
        <v>518</v>
      </c>
      <c r="B4692" s="3" t="s">
        <v>5881</v>
      </c>
      <c r="C4692" s="3" t="s">
        <v>1190</v>
      </c>
      <c r="D4692" s="3" t="s">
        <v>1191</v>
      </c>
      <c r="E4692" s="3" t="s">
        <v>433</v>
      </c>
    </row>
    <row r="4693" spans="1:5" ht="45" customHeight="1" x14ac:dyDescent="0.3">
      <c r="A4693" s="3" t="s">
        <v>518</v>
      </c>
      <c r="B4693" s="3" t="s">
        <v>5882</v>
      </c>
      <c r="C4693" s="3" t="s">
        <v>1190</v>
      </c>
      <c r="D4693" s="3" t="s">
        <v>1191</v>
      </c>
      <c r="E4693" s="3" t="s">
        <v>446</v>
      </c>
    </row>
    <row r="4694" spans="1:5" ht="45" customHeight="1" x14ac:dyDescent="0.3">
      <c r="A4694" s="3" t="s">
        <v>518</v>
      </c>
      <c r="B4694" s="3" t="s">
        <v>5883</v>
      </c>
      <c r="C4694" s="3" t="s">
        <v>1190</v>
      </c>
      <c r="D4694" s="3" t="s">
        <v>1191</v>
      </c>
      <c r="E4694" s="3" t="s">
        <v>449</v>
      </c>
    </row>
    <row r="4695" spans="1:5" ht="45" customHeight="1" x14ac:dyDescent="0.3">
      <c r="A4695" s="3" t="s">
        <v>518</v>
      </c>
      <c r="B4695" s="3" t="s">
        <v>5884</v>
      </c>
      <c r="C4695" s="3" t="s">
        <v>1190</v>
      </c>
      <c r="D4695" s="3" t="s">
        <v>1191</v>
      </c>
      <c r="E4695" s="3" t="s">
        <v>454</v>
      </c>
    </row>
    <row r="4696" spans="1:5" ht="45" customHeight="1" x14ac:dyDescent="0.3">
      <c r="A4696" s="3" t="s">
        <v>518</v>
      </c>
      <c r="B4696" s="3" t="s">
        <v>5885</v>
      </c>
      <c r="C4696" s="3" t="s">
        <v>1190</v>
      </c>
      <c r="D4696" s="3" t="s">
        <v>1191</v>
      </c>
      <c r="E4696" s="3" t="s">
        <v>473</v>
      </c>
    </row>
    <row r="4697" spans="1:5" ht="45" customHeight="1" x14ac:dyDescent="0.3">
      <c r="A4697" s="3" t="s">
        <v>518</v>
      </c>
      <c r="B4697" s="3" t="s">
        <v>5886</v>
      </c>
      <c r="C4697" s="3" t="s">
        <v>1190</v>
      </c>
      <c r="D4697" s="3" t="s">
        <v>1191</v>
      </c>
      <c r="E4697" s="3" t="s">
        <v>476</v>
      </c>
    </row>
    <row r="4698" spans="1:5" ht="45" customHeight="1" x14ac:dyDescent="0.3">
      <c r="A4698" s="3" t="s">
        <v>518</v>
      </c>
      <c r="B4698" s="3" t="s">
        <v>5887</v>
      </c>
      <c r="C4698" s="3" t="s">
        <v>1190</v>
      </c>
      <c r="D4698" s="3" t="s">
        <v>1191</v>
      </c>
      <c r="E4698" s="3" t="s">
        <v>479</v>
      </c>
    </row>
    <row r="4699" spans="1:5" ht="45" customHeight="1" x14ac:dyDescent="0.3">
      <c r="A4699" s="3" t="s">
        <v>518</v>
      </c>
      <c r="B4699" s="3" t="s">
        <v>5888</v>
      </c>
      <c r="C4699" s="3" t="s">
        <v>1190</v>
      </c>
      <c r="D4699" s="3" t="s">
        <v>1191</v>
      </c>
      <c r="E4699" s="3" t="s">
        <v>489</v>
      </c>
    </row>
    <row r="4700" spans="1:5" ht="45" customHeight="1" x14ac:dyDescent="0.3">
      <c r="A4700" s="3" t="s">
        <v>518</v>
      </c>
      <c r="B4700" s="3" t="s">
        <v>5889</v>
      </c>
      <c r="C4700" s="3" t="s">
        <v>1190</v>
      </c>
      <c r="D4700" s="3" t="s">
        <v>1191</v>
      </c>
      <c r="E4700" s="3" t="s">
        <v>492</v>
      </c>
    </row>
    <row r="4701" spans="1:5" ht="45" customHeight="1" x14ac:dyDescent="0.3">
      <c r="A4701" s="3" t="s">
        <v>518</v>
      </c>
      <c r="B4701" s="3" t="s">
        <v>5890</v>
      </c>
      <c r="C4701" s="3" t="s">
        <v>1190</v>
      </c>
      <c r="D4701" s="3" t="s">
        <v>1191</v>
      </c>
      <c r="E4701" s="3" t="s">
        <v>495</v>
      </c>
    </row>
    <row r="4702" spans="1:5" ht="45" customHeight="1" x14ac:dyDescent="0.3">
      <c r="A4702" s="3" t="s">
        <v>518</v>
      </c>
      <c r="B4702" s="3" t="s">
        <v>5891</v>
      </c>
      <c r="C4702" s="3" t="s">
        <v>1190</v>
      </c>
      <c r="D4702" s="3" t="s">
        <v>1191</v>
      </c>
      <c r="E4702" s="3" t="s">
        <v>514</v>
      </c>
    </row>
    <row r="4703" spans="1:5" ht="45" customHeight="1" x14ac:dyDescent="0.3">
      <c r="A4703" s="3" t="s">
        <v>518</v>
      </c>
      <c r="B4703" s="3" t="s">
        <v>5892</v>
      </c>
      <c r="C4703" s="3" t="s">
        <v>1190</v>
      </c>
      <c r="D4703" s="3" t="s">
        <v>1191</v>
      </c>
      <c r="E4703" s="3" t="s">
        <v>517</v>
      </c>
    </row>
    <row r="4704" spans="1:5" ht="45" customHeight="1" x14ac:dyDescent="0.3">
      <c r="A4704" s="3" t="s">
        <v>518</v>
      </c>
      <c r="B4704" s="3" t="s">
        <v>5893</v>
      </c>
      <c r="C4704" s="3" t="s">
        <v>1190</v>
      </c>
      <c r="D4704" s="3" t="s">
        <v>1191</v>
      </c>
      <c r="E4704" s="3" t="s">
        <v>433</v>
      </c>
    </row>
    <row r="4705" spans="1:5" ht="45" customHeight="1" x14ac:dyDescent="0.3">
      <c r="A4705" s="3" t="s">
        <v>518</v>
      </c>
      <c r="B4705" s="3" t="s">
        <v>5894</v>
      </c>
      <c r="C4705" s="3" t="s">
        <v>1190</v>
      </c>
      <c r="D4705" s="3" t="s">
        <v>1191</v>
      </c>
      <c r="E4705" s="3" t="s">
        <v>534</v>
      </c>
    </row>
    <row r="4706" spans="1:5" ht="45" customHeight="1" x14ac:dyDescent="0.3">
      <c r="A4706" s="3" t="s">
        <v>518</v>
      </c>
      <c r="B4706" s="3" t="s">
        <v>5895</v>
      </c>
      <c r="C4706" s="3" t="s">
        <v>1190</v>
      </c>
      <c r="D4706" s="3" t="s">
        <v>1191</v>
      </c>
      <c r="E4706" s="3" t="s">
        <v>536</v>
      </c>
    </row>
    <row r="4707" spans="1:5" ht="45" customHeight="1" x14ac:dyDescent="0.3">
      <c r="A4707" s="3" t="s">
        <v>518</v>
      </c>
      <c r="B4707" s="3" t="s">
        <v>5896</v>
      </c>
      <c r="C4707" s="3" t="s">
        <v>1190</v>
      </c>
      <c r="D4707" s="3" t="s">
        <v>1191</v>
      </c>
      <c r="E4707" s="3" t="s">
        <v>539</v>
      </c>
    </row>
    <row r="4708" spans="1:5" ht="45" customHeight="1" x14ac:dyDescent="0.3">
      <c r="A4708" s="3" t="s">
        <v>518</v>
      </c>
      <c r="B4708" s="3" t="s">
        <v>5897</v>
      </c>
      <c r="C4708" s="3" t="s">
        <v>1190</v>
      </c>
      <c r="D4708" s="3" t="s">
        <v>1191</v>
      </c>
      <c r="E4708" s="3" t="s">
        <v>546</v>
      </c>
    </row>
    <row r="4709" spans="1:5" ht="45" customHeight="1" x14ac:dyDescent="0.3">
      <c r="A4709" s="3" t="s">
        <v>518</v>
      </c>
      <c r="B4709" s="3" t="s">
        <v>5898</v>
      </c>
      <c r="C4709" s="3" t="s">
        <v>1190</v>
      </c>
      <c r="D4709" s="3" t="s">
        <v>1191</v>
      </c>
      <c r="E4709" s="3" t="s">
        <v>551</v>
      </c>
    </row>
    <row r="4710" spans="1:5" ht="45" customHeight="1" x14ac:dyDescent="0.3">
      <c r="A4710" s="3" t="s">
        <v>518</v>
      </c>
      <c r="B4710" s="3" t="s">
        <v>5899</v>
      </c>
      <c r="C4710" s="3" t="s">
        <v>1190</v>
      </c>
      <c r="D4710" s="3" t="s">
        <v>1191</v>
      </c>
      <c r="E4710" s="3" t="s">
        <v>554</v>
      </c>
    </row>
    <row r="4711" spans="1:5" ht="45" customHeight="1" x14ac:dyDescent="0.3">
      <c r="A4711" s="3" t="s">
        <v>518</v>
      </c>
      <c r="B4711" s="3" t="s">
        <v>5900</v>
      </c>
      <c r="C4711" s="3" t="s">
        <v>1190</v>
      </c>
      <c r="D4711" s="3" t="s">
        <v>1191</v>
      </c>
      <c r="E4711" s="3" t="s">
        <v>558</v>
      </c>
    </row>
    <row r="4712" spans="1:5" ht="45" customHeight="1" x14ac:dyDescent="0.3">
      <c r="A4712" s="3" t="s">
        <v>518</v>
      </c>
      <c r="B4712" s="3" t="s">
        <v>5901</v>
      </c>
      <c r="C4712" s="3" t="s">
        <v>1190</v>
      </c>
      <c r="D4712" s="3" t="s">
        <v>1191</v>
      </c>
      <c r="E4712" s="3" t="s">
        <v>561</v>
      </c>
    </row>
    <row r="4713" spans="1:5" ht="45" customHeight="1" x14ac:dyDescent="0.3">
      <c r="A4713" s="3" t="s">
        <v>518</v>
      </c>
      <c r="B4713" s="3" t="s">
        <v>5902</v>
      </c>
      <c r="C4713" s="3" t="s">
        <v>1190</v>
      </c>
      <c r="D4713" s="3" t="s">
        <v>1191</v>
      </c>
      <c r="E4713" s="3" t="s">
        <v>564</v>
      </c>
    </row>
    <row r="4714" spans="1:5" ht="45" customHeight="1" x14ac:dyDescent="0.3">
      <c r="A4714" s="3" t="s">
        <v>518</v>
      </c>
      <c r="B4714" s="3" t="s">
        <v>5903</v>
      </c>
      <c r="C4714" s="3" t="s">
        <v>1190</v>
      </c>
      <c r="D4714" s="3" t="s">
        <v>1191</v>
      </c>
      <c r="E4714" s="3" t="s">
        <v>157</v>
      </c>
    </row>
    <row r="4715" spans="1:5" ht="45" customHeight="1" x14ac:dyDescent="0.3">
      <c r="A4715" s="3" t="s">
        <v>518</v>
      </c>
      <c r="B4715" s="3" t="s">
        <v>5904</v>
      </c>
      <c r="C4715" s="3" t="s">
        <v>1190</v>
      </c>
      <c r="D4715" s="3" t="s">
        <v>1191</v>
      </c>
      <c r="E4715" s="3" t="s">
        <v>580</v>
      </c>
    </row>
    <row r="4716" spans="1:5" ht="45" customHeight="1" x14ac:dyDescent="0.3">
      <c r="A4716" s="3" t="s">
        <v>518</v>
      </c>
      <c r="B4716" s="3" t="s">
        <v>5905</v>
      </c>
      <c r="C4716" s="3" t="s">
        <v>1190</v>
      </c>
      <c r="D4716" s="3" t="s">
        <v>1191</v>
      </c>
      <c r="E4716" s="3" t="s">
        <v>574</v>
      </c>
    </row>
    <row r="4717" spans="1:5" ht="45" customHeight="1" x14ac:dyDescent="0.3">
      <c r="A4717" s="3" t="s">
        <v>518</v>
      </c>
      <c r="B4717" s="3" t="s">
        <v>5906</v>
      </c>
      <c r="C4717" s="3" t="s">
        <v>1190</v>
      </c>
      <c r="D4717" s="3" t="s">
        <v>1191</v>
      </c>
      <c r="E4717" s="3" t="s">
        <v>577</v>
      </c>
    </row>
    <row r="4718" spans="1:5" ht="45" customHeight="1" x14ac:dyDescent="0.3">
      <c r="A4718" s="3" t="s">
        <v>518</v>
      </c>
      <c r="B4718" s="3" t="s">
        <v>5907</v>
      </c>
      <c r="C4718" s="3" t="s">
        <v>1190</v>
      </c>
      <c r="D4718" s="3" t="s">
        <v>1191</v>
      </c>
      <c r="E4718" s="3" t="s">
        <v>583</v>
      </c>
    </row>
    <row r="4719" spans="1:5" ht="45" customHeight="1" x14ac:dyDescent="0.3">
      <c r="A4719" s="3" t="s">
        <v>518</v>
      </c>
      <c r="B4719" s="3" t="s">
        <v>5908</v>
      </c>
      <c r="C4719" s="3" t="s">
        <v>1190</v>
      </c>
      <c r="D4719" s="3" t="s">
        <v>1191</v>
      </c>
      <c r="E4719" s="3" t="s">
        <v>587</v>
      </c>
    </row>
    <row r="4720" spans="1:5" ht="45" customHeight="1" x14ac:dyDescent="0.3">
      <c r="A4720" s="3" t="s">
        <v>518</v>
      </c>
      <c r="B4720" s="3" t="s">
        <v>5909</v>
      </c>
      <c r="C4720" s="3" t="s">
        <v>1190</v>
      </c>
      <c r="D4720" s="3" t="s">
        <v>1191</v>
      </c>
      <c r="E4720" s="3" t="s">
        <v>423</v>
      </c>
    </row>
    <row r="4721" spans="1:5" ht="45" customHeight="1" x14ac:dyDescent="0.3">
      <c r="A4721" s="3" t="s">
        <v>518</v>
      </c>
      <c r="B4721" s="3" t="s">
        <v>5910</v>
      </c>
      <c r="C4721" s="3" t="s">
        <v>1190</v>
      </c>
      <c r="D4721" s="3" t="s">
        <v>1191</v>
      </c>
      <c r="E4721" s="3" t="s">
        <v>590</v>
      </c>
    </row>
    <row r="4722" spans="1:5" ht="45" customHeight="1" x14ac:dyDescent="0.3">
      <c r="A4722" s="3" t="s">
        <v>518</v>
      </c>
      <c r="B4722" s="3" t="s">
        <v>5911</v>
      </c>
      <c r="C4722" s="3" t="s">
        <v>1190</v>
      </c>
      <c r="D4722" s="3" t="s">
        <v>1191</v>
      </c>
      <c r="E4722" s="3" t="s">
        <v>602</v>
      </c>
    </row>
    <row r="4723" spans="1:5" ht="45" customHeight="1" x14ac:dyDescent="0.3">
      <c r="A4723" s="3" t="s">
        <v>518</v>
      </c>
      <c r="B4723" s="3" t="s">
        <v>5912</v>
      </c>
      <c r="C4723" s="3" t="s">
        <v>1190</v>
      </c>
      <c r="D4723" s="3" t="s">
        <v>1191</v>
      </c>
      <c r="E4723" s="3" t="s">
        <v>304</v>
      </c>
    </row>
    <row r="4724" spans="1:5" ht="45" customHeight="1" x14ac:dyDescent="0.3">
      <c r="A4724" s="3" t="s">
        <v>518</v>
      </c>
      <c r="B4724" s="3" t="s">
        <v>5913</v>
      </c>
      <c r="C4724" s="3" t="s">
        <v>1190</v>
      </c>
      <c r="D4724" s="3" t="s">
        <v>1191</v>
      </c>
      <c r="E4724" s="3" t="s">
        <v>595</v>
      </c>
    </row>
    <row r="4725" spans="1:5" ht="45" customHeight="1" x14ac:dyDescent="0.3">
      <c r="A4725" s="3" t="s">
        <v>518</v>
      </c>
      <c r="B4725" s="3" t="s">
        <v>5914</v>
      </c>
      <c r="C4725" s="3" t="s">
        <v>1190</v>
      </c>
      <c r="D4725" s="3" t="s">
        <v>1191</v>
      </c>
      <c r="E4725" s="3" t="s">
        <v>402</v>
      </c>
    </row>
    <row r="4726" spans="1:5" ht="45" customHeight="1" x14ac:dyDescent="0.3">
      <c r="A4726" s="3" t="s">
        <v>518</v>
      </c>
      <c r="B4726" s="3" t="s">
        <v>5915</v>
      </c>
      <c r="C4726" s="3" t="s">
        <v>1190</v>
      </c>
      <c r="D4726" s="3" t="s">
        <v>1191</v>
      </c>
      <c r="E4726" s="3" t="s">
        <v>406</v>
      </c>
    </row>
    <row r="4727" spans="1:5" ht="45" customHeight="1" x14ac:dyDescent="0.3">
      <c r="A4727" s="3" t="s">
        <v>518</v>
      </c>
      <c r="B4727" s="3" t="s">
        <v>5916</v>
      </c>
      <c r="C4727" s="3" t="s">
        <v>1190</v>
      </c>
      <c r="D4727" s="3" t="s">
        <v>1191</v>
      </c>
      <c r="E4727" s="3" t="s">
        <v>415</v>
      </c>
    </row>
    <row r="4728" spans="1:5" ht="45" customHeight="1" x14ac:dyDescent="0.3">
      <c r="A4728" s="3" t="s">
        <v>518</v>
      </c>
      <c r="B4728" s="3" t="s">
        <v>5917</v>
      </c>
      <c r="C4728" s="3" t="s">
        <v>1190</v>
      </c>
      <c r="D4728" s="3" t="s">
        <v>1191</v>
      </c>
      <c r="E4728" s="3" t="s">
        <v>436</v>
      </c>
    </row>
    <row r="4729" spans="1:5" ht="45" customHeight="1" x14ac:dyDescent="0.3">
      <c r="A4729" s="3" t="s">
        <v>518</v>
      </c>
      <c r="B4729" s="3" t="s">
        <v>5918</v>
      </c>
      <c r="C4729" s="3" t="s">
        <v>1190</v>
      </c>
      <c r="D4729" s="3" t="s">
        <v>1191</v>
      </c>
      <c r="E4729" s="3" t="s">
        <v>440</v>
      </c>
    </row>
    <row r="4730" spans="1:5" ht="45" customHeight="1" x14ac:dyDescent="0.3">
      <c r="A4730" s="3" t="s">
        <v>518</v>
      </c>
      <c r="B4730" s="3" t="s">
        <v>5919</v>
      </c>
      <c r="C4730" s="3" t="s">
        <v>1190</v>
      </c>
      <c r="D4730" s="3" t="s">
        <v>1191</v>
      </c>
      <c r="E4730" s="3" t="s">
        <v>443</v>
      </c>
    </row>
    <row r="4731" spans="1:5" ht="45" customHeight="1" x14ac:dyDescent="0.3">
      <c r="A4731" s="3" t="s">
        <v>518</v>
      </c>
      <c r="B4731" s="3" t="s">
        <v>5920</v>
      </c>
      <c r="C4731" s="3" t="s">
        <v>1190</v>
      </c>
      <c r="D4731" s="3" t="s">
        <v>1191</v>
      </c>
      <c r="E4731" s="3" t="s">
        <v>459</v>
      </c>
    </row>
    <row r="4732" spans="1:5" ht="45" customHeight="1" x14ac:dyDescent="0.3">
      <c r="A4732" s="3" t="s">
        <v>518</v>
      </c>
      <c r="B4732" s="3" t="s">
        <v>5921</v>
      </c>
      <c r="C4732" s="3" t="s">
        <v>1190</v>
      </c>
      <c r="D4732" s="3" t="s">
        <v>1191</v>
      </c>
      <c r="E4732" s="3" t="s">
        <v>464</v>
      </c>
    </row>
    <row r="4733" spans="1:5" ht="45" customHeight="1" x14ac:dyDescent="0.3">
      <c r="A4733" s="3" t="s">
        <v>518</v>
      </c>
      <c r="B4733" s="3" t="s">
        <v>5922</v>
      </c>
      <c r="C4733" s="3" t="s">
        <v>1190</v>
      </c>
      <c r="D4733" s="3" t="s">
        <v>1191</v>
      </c>
      <c r="E4733" s="3" t="s">
        <v>482</v>
      </c>
    </row>
    <row r="4734" spans="1:5" ht="45" customHeight="1" x14ac:dyDescent="0.3">
      <c r="A4734" s="3" t="s">
        <v>518</v>
      </c>
      <c r="B4734" s="3" t="s">
        <v>5923</v>
      </c>
      <c r="C4734" s="3" t="s">
        <v>1190</v>
      </c>
      <c r="D4734" s="3" t="s">
        <v>1191</v>
      </c>
      <c r="E4734" s="3" t="s">
        <v>486</v>
      </c>
    </row>
    <row r="4735" spans="1:5" ht="45" customHeight="1" x14ac:dyDescent="0.3">
      <c r="A4735" s="3" t="s">
        <v>518</v>
      </c>
      <c r="B4735" s="3" t="s">
        <v>5924</v>
      </c>
      <c r="C4735" s="3" t="s">
        <v>1190</v>
      </c>
      <c r="D4735" s="3" t="s">
        <v>1191</v>
      </c>
      <c r="E4735" s="3" t="s">
        <v>486</v>
      </c>
    </row>
    <row r="4736" spans="1:5" ht="45" customHeight="1" x14ac:dyDescent="0.3">
      <c r="A4736" s="3" t="s">
        <v>518</v>
      </c>
      <c r="B4736" s="3" t="s">
        <v>5925</v>
      </c>
      <c r="C4736" s="3" t="s">
        <v>1190</v>
      </c>
      <c r="D4736" s="3" t="s">
        <v>1191</v>
      </c>
      <c r="E4736" s="3" t="s">
        <v>501</v>
      </c>
    </row>
    <row r="4737" spans="1:5" ht="45" customHeight="1" x14ac:dyDescent="0.3">
      <c r="A4737" s="3" t="s">
        <v>518</v>
      </c>
      <c r="B4737" s="3" t="s">
        <v>5926</v>
      </c>
      <c r="C4737" s="3" t="s">
        <v>1190</v>
      </c>
      <c r="D4737" s="3" t="s">
        <v>1191</v>
      </c>
      <c r="E4737" s="3" t="s">
        <v>505</v>
      </c>
    </row>
    <row r="4738" spans="1:5" ht="45" customHeight="1" x14ac:dyDescent="0.3">
      <c r="A4738" s="3" t="s">
        <v>518</v>
      </c>
      <c r="B4738" s="3" t="s">
        <v>5927</v>
      </c>
      <c r="C4738" s="3" t="s">
        <v>1190</v>
      </c>
      <c r="D4738" s="3" t="s">
        <v>1191</v>
      </c>
      <c r="E4738" s="3" t="s">
        <v>509</v>
      </c>
    </row>
    <row r="4739" spans="1:5" ht="45" customHeight="1" x14ac:dyDescent="0.3">
      <c r="A4739" s="3" t="s">
        <v>518</v>
      </c>
      <c r="B4739" s="3" t="s">
        <v>5928</v>
      </c>
      <c r="C4739" s="3" t="s">
        <v>1190</v>
      </c>
      <c r="D4739" s="3" t="s">
        <v>1191</v>
      </c>
      <c r="E4739" s="3" t="s">
        <v>529</v>
      </c>
    </row>
    <row r="4740" spans="1:5" ht="45" customHeight="1" x14ac:dyDescent="0.3">
      <c r="A4740" s="3" t="s">
        <v>518</v>
      </c>
      <c r="B4740" s="3" t="s">
        <v>5929</v>
      </c>
      <c r="C4740" s="3" t="s">
        <v>1190</v>
      </c>
      <c r="D4740" s="3" t="s">
        <v>1191</v>
      </c>
      <c r="E4740" s="3" t="s">
        <v>523</v>
      </c>
    </row>
    <row r="4741" spans="1:5" ht="45" customHeight="1" x14ac:dyDescent="0.3">
      <c r="A4741" s="3" t="s">
        <v>518</v>
      </c>
      <c r="B4741" s="3" t="s">
        <v>5930</v>
      </c>
      <c r="C4741" s="3" t="s">
        <v>1190</v>
      </c>
      <c r="D4741" s="3" t="s">
        <v>1191</v>
      </c>
      <c r="E4741" s="3" t="s">
        <v>527</v>
      </c>
    </row>
    <row r="4742" spans="1:5" ht="45" customHeight="1" x14ac:dyDescent="0.3">
      <c r="A4742" s="3" t="s">
        <v>520</v>
      </c>
      <c r="B4742" s="3" t="s">
        <v>5931</v>
      </c>
      <c r="C4742" s="3" t="s">
        <v>1190</v>
      </c>
      <c r="D4742" s="3" t="s">
        <v>1191</v>
      </c>
      <c r="E4742" s="3" t="s">
        <v>392</v>
      </c>
    </row>
    <row r="4743" spans="1:5" ht="45" customHeight="1" x14ac:dyDescent="0.3">
      <c r="A4743" s="3" t="s">
        <v>520</v>
      </c>
      <c r="B4743" s="3" t="s">
        <v>5932</v>
      </c>
      <c r="C4743" s="3" t="s">
        <v>1190</v>
      </c>
      <c r="D4743" s="3" t="s">
        <v>1191</v>
      </c>
      <c r="E4743" s="3" t="s">
        <v>395</v>
      </c>
    </row>
    <row r="4744" spans="1:5" ht="45" customHeight="1" x14ac:dyDescent="0.3">
      <c r="A4744" s="3" t="s">
        <v>520</v>
      </c>
      <c r="B4744" s="3" t="s">
        <v>5933</v>
      </c>
      <c r="C4744" s="3" t="s">
        <v>1190</v>
      </c>
      <c r="D4744" s="3" t="s">
        <v>1191</v>
      </c>
      <c r="E4744" s="3" t="s">
        <v>418</v>
      </c>
    </row>
    <row r="4745" spans="1:5" ht="45" customHeight="1" x14ac:dyDescent="0.3">
      <c r="A4745" s="3" t="s">
        <v>520</v>
      </c>
      <c r="B4745" s="3" t="s">
        <v>5934</v>
      </c>
      <c r="C4745" s="3" t="s">
        <v>1190</v>
      </c>
      <c r="D4745" s="3" t="s">
        <v>1191</v>
      </c>
      <c r="E4745" s="3" t="s">
        <v>423</v>
      </c>
    </row>
    <row r="4746" spans="1:5" ht="45" customHeight="1" x14ac:dyDescent="0.3">
      <c r="A4746" s="3" t="s">
        <v>520</v>
      </c>
      <c r="B4746" s="3" t="s">
        <v>5935</v>
      </c>
      <c r="C4746" s="3" t="s">
        <v>1190</v>
      </c>
      <c r="D4746" s="3" t="s">
        <v>1191</v>
      </c>
      <c r="E4746" s="3" t="s">
        <v>433</v>
      </c>
    </row>
    <row r="4747" spans="1:5" ht="45" customHeight="1" x14ac:dyDescent="0.3">
      <c r="A4747" s="3" t="s">
        <v>520</v>
      </c>
      <c r="B4747" s="3" t="s">
        <v>5936</v>
      </c>
      <c r="C4747" s="3" t="s">
        <v>1190</v>
      </c>
      <c r="D4747" s="3" t="s">
        <v>1191</v>
      </c>
      <c r="E4747" s="3" t="s">
        <v>446</v>
      </c>
    </row>
    <row r="4748" spans="1:5" ht="45" customHeight="1" x14ac:dyDescent="0.3">
      <c r="A4748" s="3" t="s">
        <v>520</v>
      </c>
      <c r="B4748" s="3" t="s">
        <v>5937</v>
      </c>
      <c r="C4748" s="3" t="s">
        <v>1190</v>
      </c>
      <c r="D4748" s="3" t="s">
        <v>1191</v>
      </c>
      <c r="E4748" s="3" t="s">
        <v>449</v>
      </c>
    </row>
    <row r="4749" spans="1:5" ht="45" customHeight="1" x14ac:dyDescent="0.3">
      <c r="A4749" s="3" t="s">
        <v>520</v>
      </c>
      <c r="B4749" s="3" t="s">
        <v>5938</v>
      </c>
      <c r="C4749" s="3" t="s">
        <v>1190</v>
      </c>
      <c r="D4749" s="3" t="s">
        <v>1191</v>
      </c>
      <c r="E4749" s="3" t="s">
        <v>454</v>
      </c>
    </row>
    <row r="4750" spans="1:5" ht="45" customHeight="1" x14ac:dyDescent="0.3">
      <c r="A4750" s="3" t="s">
        <v>520</v>
      </c>
      <c r="B4750" s="3" t="s">
        <v>5939</v>
      </c>
      <c r="C4750" s="3" t="s">
        <v>1190</v>
      </c>
      <c r="D4750" s="3" t="s">
        <v>1191</v>
      </c>
      <c r="E4750" s="3" t="s">
        <v>473</v>
      </c>
    </row>
    <row r="4751" spans="1:5" ht="45" customHeight="1" x14ac:dyDescent="0.3">
      <c r="A4751" s="3" t="s">
        <v>520</v>
      </c>
      <c r="B4751" s="3" t="s">
        <v>5940</v>
      </c>
      <c r="C4751" s="3" t="s">
        <v>1190</v>
      </c>
      <c r="D4751" s="3" t="s">
        <v>1191</v>
      </c>
      <c r="E4751" s="3" t="s">
        <v>479</v>
      </c>
    </row>
    <row r="4752" spans="1:5" ht="45" customHeight="1" x14ac:dyDescent="0.3">
      <c r="A4752" s="3" t="s">
        <v>520</v>
      </c>
      <c r="B4752" s="3" t="s">
        <v>5941</v>
      </c>
      <c r="C4752" s="3" t="s">
        <v>1190</v>
      </c>
      <c r="D4752" s="3" t="s">
        <v>1191</v>
      </c>
      <c r="E4752" s="3" t="s">
        <v>489</v>
      </c>
    </row>
    <row r="4753" spans="1:5" ht="45" customHeight="1" x14ac:dyDescent="0.3">
      <c r="A4753" s="3" t="s">
        <v>520</v>
      </c>
      <c r="B4753" s="3" t="s">
        <v>5942</v>
      </c>
      <c r="C4753" s="3" t="s">
        <v>1190</v>
      </c>
      <c r="D4753" s="3" t="s">
        <v>1191</v>
      </c>
      <c r="E4753" s="3" t="s">
        <v>492</v>
      </c>
    </row>
    <row r="4754" spans="1:5" ht="45" customHeight="1" x14ac:dyDescent="0.3">
      <c r="A4754" s="3" t="s">
        <v>520</v>
      </c>
      <c r="B4754" s="3" t="s">
        <v>5943</v>
      </c>
      <c r="C4754" s="3" t="s">
        <v>1190</v>
      </c>
      <c r="D4754" s="3" t="s">
        <v>1191</v>
      </c>
      <c r="E4754" s="3" t="s">
        <v>495</v>
      </c>
    </row>
    <row r="4755" spans="1:5" ht="45" customHeight="1" x14ac:dyDescent="0.3">
      <c r="A4755" s="3" t="s">
        <v>520</v>
      </c>
      <c r="B4755" s="3" t="s">
        <v>5944</v>
      </c>
      <c r="C4755" s="3" t="s">
        <v>1190</v>
      </c>
      <c r="D4755" s="3" t="s">
        <v>1191</v>
      </c>
      <c r="E4755" s="3" t="s">
        <v>514</v>
      </c>
    </row>
    <row r="4756" spans="1:5" ht="45" customHeight="1" x14ac:dyDescent="0.3">
      <c r="A4756" s="3" t="s">
        <v>520</v>
      </c>
      <c r="B4756" s="3" t="s">
        <v>5945</v>
      </c>
      <c r="C4756" s="3" t="s">
        <v>1190</v>
      </c>
      <c r="D4756" s="3" t="s">
        <v>1191</v>
      </c>
      <c r="E4756" s="3" t="s">
        <v>517</v>
      </c>
    </row>
    <row r="4757" spans="1:5" ht="45" customHeight="1" x14ac:dyDescent="0.3">
      <c r="A4757" s="3" t="s">
        <v>520</v>
      </c>
      <c r="B4757" s="3" t="s">
        <v>5946</v>
      </c>
      <c r="C4757" s="3" t="s">
        <v>1190</v>
      </c>
      <c r="D4757" s="3" t="s">
        <v>1191</v>
      </c>
      <c r="E4757" s="3" t="s">
        <v>433</v>
      </c>
    </row>
    <row r="4758" spans="1:5" ht="45" customHeight="1" x14ac:dyDescent="0.3">
      <c r="A4758" s="3" t="s">
        <v>520</v>
      </c>
      <c r="B4758" s="3" t="s">
        <v>5947</v>
      </c>
      <c r="C4758" s="3" t="s">
        <v>1190</v>
      </c>
      <c r="D4758" s="3" t="s">
        <v>1191</v>
      </c>
      <c r="E4758" s="3" t="s">
        <v>534</v>
      </c>
    </row>
    <row r="4759" spans="1:5" ht="45" customHeight="1" x14ac:dyDescent="0.3">
      <c r="A4759" s="3" t="s">
        <v>520</v>
      </c>
      <c r="B4759" s="3" t="s">
        <v>5948</v>
      </c>
      <c r="C4759" s="3" t="s">
        <v>1190</v>
      </c>
      <c r="D4759" s="3" t="s">
        <v>1191</v>
      </c>
      <c r="E4759" s="3" t="s">
        <v>536</v>
      </c>
    </row>
    <row r="4760" spans="1:5" ht="45" customHeight="1" x14ac:dyDescent="0.3">
      <c r="A4760" s="3" t="s">
        <v>520</v>
      </c>
      <c r="B4760" s="3" t="s">
        <v>5949</v>
      </c>
      <c r="C4760" s="3" t="s">
        <v>1190</v>
      </c>
      <c r="D4760" s="3" t="s">
        <v>1191</v>
      </c>
      <c r="E4760" s="3" t="s">
        <v>539</v>
      </c>
    </row>
    <row r="4761" spans="1:5" ht="45" customHeight="1" x14ac:dyDescent="0.3">
      <c r="A4761" s="3" t="s">
        <v>520</v>
      </c>
      <c r="B4761" s="3" t="s">
        <v>5950</v>
      </c>
      <c r="C4761" s="3" t="s">
        <v>1190</v>
      </c>
      <c r="D4761" s="3" t="s">
        <v>1191</v>
      </c>
      <c r="E4761" s="3" t="s">
        <v>546</v>
      </c>
    </row>
    <row r="4762" spans="1:5" ht="45" customHeight="1" x14ac:dyDescent="0.3">
      <c r="A4762" s="3" t="s">
        <v>520</v>
      </c>
      <c r="B4762" s="3" t="s">
        <v>5951</v>
      </c>
      <c r="C4762" s="3" t="s">
        <v>1190</v>
      </c>
      <c r="D4762" s="3" t="s">
        <v>1191</v>
      </c>
      <c r="E4762" s="3" t="s">
        <v>551</v>
      </c>
    </row>
    <row r="4763" spans="1:5" ht="45" customHeight="1" x14ac:dyDescent="0.3">
      <c r="A4763" s="3" t="s">
        <v>520</v>
      </c>
      <c r="B4763" s="3" t="s">
        <v>5952</v>
      </c>
      <c r="C4763" s="3" t="s">
        <v>1190</v>
      </c>
      <c r="D4763" s="3" t="s">
        <v>1191</v>
      </c>
      <c r="E4763" s="3" t="s">
        <v>554</v>
      </c>
    </row>
    <row r="4764" spans="1:5" ht="45" customHeight="1" x14ac:dyDescent="0.3">
      <c r="A4764" s="3" t="s">
        <v>520</v>
      </c>
      <c r="B4764" s="3" t="s">
        <v>5953</v>
      </c>
      <c r="C4764" s="3" t="s">
        <v>1190</v>
      </c>
      <c r="D4764" s="3" t="s">
        <v>1191</v>
      </c>
      <c r="E4764" s="3" t="s">
        <v>558</v>
      </c>
    </row>
    <row r="4765" spans="1:5" ht="45" customHeight="1" x14ac:dyDescent="0.3">
      <c r="A4765" s="3" t="s">
        <v>520</v>
      </c>
      <c r="B4765" s="3" t="s">
        <v>5954</v>
      </c>
      <c r="C4765" s="3" t="s">
        <v>1190</v>
      </c>
      <c r="D4765" s="3" t="s">
        <v>1191</v>
      </c>
      <c r="E4765" s="3" t="s">
        <v>561</v>
      </c>
    </row>
    <row r="4766" spans="1:5" ht="45" customHeight="1" x14ac:dyDescent="0.3">
      <c r="A4766" s="3" t="s">
        <v>520</v>
      </c>
      <c r="B4766" s="3" t="s">
        <v>5955</v>
      </c>
      <c r="C4766" s="3" t="s">
        <v>1190</v>
      </c>
      <c r="D4766" s="3" t="s">
        <v>1191</v>
      </c>
      <c r="E4766" s="3" t="s">
        <v>564</v>
      </c>
    </row>
    <row r="4767" spans="1:5" ht="45" customHeight="1" x14ac:dyDescent="0.3">
      <c r="A4767" s="3" t="s">
        <v>520</v>
      </c>
      <c r="B4767" s="3" t="s">
        <v>5956</v>
      </c>
      <c r="C4767" s="3" t="s">
        <v>1190</v>
      </c>
      <c r="D4767" s="3" t="s">
        <v>1191</v>
      </c>
      <c r="E4767" s="3" t="s">
        <v>157</v>
      </c>
    </row>
    <row r="4768" spans="1:5" ht="45" customHeight="1" x14ac:dyDescent="0.3">
      <c r="A4768" s="3" t="s">
        <v>520</v>
      </c>
      <c r="B4768" s="3" t="s">
        <v>5957</v>
      </c>
      <c r="C4768" s="3" t="s">
        <v>1190</v>
      </c>
      <c r="D4768" s="3" t="s">
        <v>1191</v>
      </c>
      <c r="E4768" s="3" t="s">
        <v>580</v>
      </c>
    </row>
    <row r="4769" spans="1:5" ht="45" customHeight="1" x14ac:dyDescent="0.3">
      <c r="A4769" s="3" t="s">
        <v>520</v>
      </c>
      <c r="B4769" s="3" t="s">
        <v>5958</v>
      </c>
      <c r="C4769" s="3" t="s">
        <v>1190</v>
      </c>
      <c r="D4769" s="3" t="s">
        <v>1191</v>
      </c>
      <c r="E4769" s="3" t="s">
        <v>574</v>
      </c>
    </row>
    <row r="4770" spans="1:5" ht="45" customHeight="1" x14ac:dyDescent="0.3">
      <c r="A4770" s="3" t="s">
        <v>520</v>
      </c>
      <c r="B4770" s="3" t="s">
        <v>5959</v>
      </c>
      <c r="C4770" s="3" t="s">
        <v>1190</v>
      </c>
      <c r="D4770" s="3" t="s">
        <v>1191</v>
      </c>
      <c r="E4770" s="3" t="s">
        <v>577</v>
      </c>
    </row>
    <row r="4771" spans="1:5" ht="45" customHeight="1" x14ac:dyDescent="0.3">
      <c r="A4771" s="3" t="s">
        <v>520</v>
      </c>
      <c r="B4771" s="3" t="s">
        <v>5960</v>
      </c>
      <c r="C4771" s="3" t="s">
        <v>1190</v>
      </c>
      <c r="D4771" s="3" t="s">
        <v>1191</v>
      </c>
      <c r="E4771" s="3" t="s">
        <v>583</v>
      </c>
    </row>
    <row r="4772" spans="1:5" ht="45" customHeight="1" x14ac:dyDescent="0.3">
      <c r="A4772" s="3" t="s">
        <v>520</v>
      </c>
      <c r="B4772" s="3" t="s">
        <v>5961</v>
      </c>
      <c r="C4772" s="3" t="s">
        <v>1190</v>
      </c>
      <c r="D4772" s="3" t="s">
        <v>1191</v>
      </c>
      <c r="E4772" s="3" t="s">
        <v>587</v>
      </c>
    </row>
    <row r="4773" spans="1:5" ht="45" customHeight="1" x14ac:dyDescent="0.3">
      <c r="A4773" s="3" t="s">
        <v>520</v>
      </c>
      <c r="B4773" s="3" t="s">
        <v>5962</v>
      </c>
      <c r="C4773" s="3" t="s">
        <v>1190</v>
      </c>
      <c r="D4773" s="3" t="s">
        <v>1191</v>
      </c>
      <c r="E4773" s="3" t="s">
        <v>590</v>
      </c>
    </row>
    <row r="4774" spans="1:5" ht="45" customHeight="1" x14ac:dyDescent="0.3">
      <c r="A4774" s="3" t="s">
        <v>520</v>
      </c>
      <c r="B4774" s="3" t="s">
        <v>5963</v>
      </c>
      <c r="C4774" s="3" t="s">
        <v>1190</v>
      </c>
      <c r="D4774" s="3" t="s">
        <v>1191</v>
      </c>
      <c r="E4774" s="3" t="s">
        <v>602</v>
      </c>
    </row>
    <row r="4775" spans="1:5" ht="45" customHeight="1" x14ac:dyDescent="0.3">
      <c r="A4775" s="3" t="s">
        <v>520</v>
      </c>
      <c r="B4775" s="3" t="s">
        <v>5964</v>
      </c>
      <c r="C4775" s="3" t="s">
        <v>1190</v>
      </c>
      <c r="D4775" s="3" t="s">
        <v>1191</v>
      </c>
      <c r="E4775" s="3" t="s">
        <v>304</v>
      </c>
    </row>
    <row r="4776" spans="1:5" ht="45" customHeight="1" x14ac:dyDescent="0.3">
      <c r="A4776" s="3" t="s">
        <v>520</v>
      </c>
      <c r="B4776" s="3" t="s">
        <v>5965</v>
      </c>
      <c r="C4776" s="3" t="s">
        <v>1190</v>
      </c>
      <c r="D4776" s="3" t="s">
        <v>1191</v>
      </c>
      <c r="E4776" s="3" t="s">
        <v>595</v>
      </c>
    </row>
    <row r="4777" spans="1:5" ht="45" customHeight="1" x14ac:dyDescent="0.3">
      <c r="A4777" s="3" t="s">
        <v>520</v>
      </c>
      <c r="B4777" s="3" t="s">
        <v>5966</v>
      </c>
      <c r="C4777" s="3" t="s">
        <v>1190</v>
      </c>
      <c r="D4777" s="3" t="s">
        <v>1191</v>
      </c>
      <c r="E4777" s="3" t="s">
        <v>402</v>
      </c>
    </row>
    <row r="4778" spans="1:5" ht="45" customHeight="1" x14ac:dyDescent="0.3">
      <c r="A4778" s="3" t="s">
        <v>520</v>
      </c>
      <c r="B4778" s="3" t="s">
        <v>5967</v>
      </c>
      <c r="C4778" s="3" t="s">
        <v>1190</v>
      </c>
      <c r="D4778" s="3" t="s">
        <v>1191</v>
      </c>
      <c r="E4778" s="3" t="s">
        <v>476</v>
      </c>
    </row>
    <row r="4779" spans="1:5" ht="45" customHeight="1" x14ac:dyDescent="0.3">
      <c r="A4779" s="3" t="s">
        <v>520</v>
      </c>
      <c r="B4779" s="3" t="s">
        <v>5968</v>
      </c>
      <c r="C4779" s="3" t="s">
        <v>1190</v>
      </c>
      <c r="D4779" s="3" t="s">
        <v>1191</v>
      </c>
      <c r="E4779" s="3" t="s">
        <v>406</v>
      </c>
    </row>
    <row r="4780" spans="1:5" ht="45" customHeight="1" x14ac:dyDescent="0.3">
      <c r="A4780" s="3" t="s">
        <v>520</v>
      </c>
      <c r="B4780" s="3" t="s">
        <v>5969</v>
      </c>
      <c r="C4780" s="3" t="s">
        <v>1190</v>
      </c>
      <c r="D4780" s="3" t="s">
        <v>1191</v>
      </c>
      <c r="E4780" s="3" t="s">
        <v>415</v>
      </c>
    </row>
    <row r="4781" spans="1:5" ht="45" customHeight="1" x14ac:dyDescent="0.3">
      <c r="A4781" s="3" t="s">
        <v>520</v>
      </c>
      <c r="B4781" s="3" t="s">
        <v>5970</v>
      </c>
      <c r="C4781" s="3" t="s">
        <v>1190</v>
      </c>
      <c r="D4781" s="3" t="s">
        <v>1191</v>
      </c>
      <c r="E4781" s="3" t="s">
        <v>436</v>
      </c>
    </row>
    <row r="4782" spans="1:5" ht="45" customHeight="1" x14ac:dyDescent="0.3">
      <c r="A4782" s="3" t="s">
        <v>520</v>
      </c>
      <c r="B4782" s="3" t="s">
        <v>5971</v>
      </c>
      <c r="C4782" s="3" t="s">
        <v>1190</v>
      </c>
      <c r="D4782" s="3" t="s">
        <v>1191</v>
      </c>
      <c r="E4782" s="3" t="s">
        <v>440</v>
      </c>
    </row>
    <row r="4783" spans="1:5" ht="45" customHeight="1" x14ac:dyDescent="0.3">
      <c r="A4783" s="3" t="s">
        <v>520</v>
      </c>
      <c r="B4783" s="3" t="s">
        <v>5972</v>
      </c>
      <c r="C4783" s="3" t="s">
        <v>1190</v>
      </c>
      <c r="D4783" s="3" t="s">
        <v>1191</v>
      </c>
      <c r="E4783" s="3" t="s">
        <v>443</v>
      </c>
    </row>
    <row r="4784" spans="1:5" ht="45" customHeight="1" x14ac:dyDescent="0.3">
      <c r="A4784" s="3" t="s">
        <v>520</v>
      </c>
      <c r="B4784" s="3" t="s">
        <v>5973</v>
      </c>
      <c r="C4784" s="3" t="s">
        <v>1190</v>
      </c>
      <c r="D4784" s="3" t="s">
        <v>1191</v>
      </c>
      <c r="E4784" s="3" t="s">
        <v>459</v>
      </c>
    </row>
    <row r="4785" spans="1:5" ht="45" customHeight="1" x14ac:dyDescent="0.3">
      <c r="A4785" s="3" t="s">
        <v>520</v>
      </c>
      <c r="B4785" s="3" t="s">
        <v>5974</v>
      </c>
      <c r="C4785" s="3" t="s">
        <v>1190</v>
      </c>
      <c r="D4785" s="3" t="s">
        <v>1191</v>
      </c>
      <c r="E4785" s="3" t="s">
        <v>464</v>
      </c>
    </row>
    <row r="4786" spans="1:5" ht="45" customHeight="1" x14ac:dyDescent="0.3">
      <c r="A4786" s="3" t="s">
        <v>520</v>
      </c>
      <c r="B4786" s="3" t="s">
        <v>5975</v>
      </c>
      <c r="C4786" s="3" t="s">
        <v>1190</v>
      </c>
      <c r="D4786" s="3" t="s">
        <v>1191</v>
      </c>
      <c r="E4786" s="3" t="s">
        <v>482</v>
      </c>
    </row>
    <row r="4787" spans="1:5" ht="45" customHeight="1" x14ac:dyDescent="0.3">
      <c r="A4787" s="3" t="s">
        <v>520</v>
      </c>
      <c r="B4787" s="3" t="s">
        <v>5976</v>
      </c>
      <c r="C4787" s="3" t="s">
        <v>1190</v>
      </c>
      <c r="D4787" s="3" t="s">
        <v>1191</v>
      </c>
      <c r="E4787" s="3" t="s">
        <v>486</v>
      </c>
    </row>
    <row r="4788" spans="1:5" ht="45" customHeight="1" x14ac:dyDescent="0.3">
      <c r="A4788" s="3" t="s">
        <v>520</v>
      </c>
      <c r="B4788" s="3" t="s">
        <v>5977</v>
      </c>
      <c r="C4788" s="3" t="s">
        <v>1190</v>
      </c>
      <c r="D4788" s="3" t="s">
        <v>1191</v>
      </c>
      <c r="E4788" s="3" t="s">
        <v>486</v>
      </c>
    </row>
    <row r="4789" spans="1:5" ht="45" customHeight="1" x14ac:dyDescent="0.3">
      <c r="A4789" s="3" t="s">
        <v>520</v>
      </c>
      <c r="B4789" s="3" t="s">
        <v>5978</v>
      </c>
      <c r="C4789" s="3" t="s">
        <v>1190</v>
      </c>
      <c r="D4789" s="3" t="s">
        <v>1191</v>
      </c>
      <c r="E4789" s="3" t="s">
        <v>501</v>
      </c>
    </row>
    <row r="4790" spans="1:5" ht="45" customHeight="1" x14ac:dyDescent="0.3">
      <c r="A4790" s="3" t="s">
        <v>520</v>
      </c>
      <c r="B4790" s="3" t="s">
        <v>5979</v>
      </c>
      <c r="C4790" s="3" t="s">
        <v>1190</v>
      </c>
      <c r="D4790" s="3" t="s">
        <v>1191</v>
      </c>
      <c r="E4790" s="3" t="s">
        <v>505</v>
      </c>
    </row>
    <row r="4791" spans="1:5" ht="45" customHeight="1" x14ac:dyDescent="0.3">
      <c r="A4791" s="3" t="s">
        <v>520</v>
      </c>
      <c r="B4791" s="3" t="s">
        <v>5980</v>
      </c>
      <c r="C4791" s="3" t="s">
        <v>1190</v>
      </c>
      <c r="D4791" s="3" t="s">
        <v>1191</v>
      </c>
      <c r="E4791" s="3" t="s">
        <v>509</v>
      </c>
    </row>
    <row r="4792" spans="1:5" ht="45" customHeight="1" x14ac:dyDescent="0.3">
      <c r="A4792" s="3" t="s">
        <v>520</v>
      </c>
      <c r="B4792" s="3" t="s">
        <v>5981</v>
      </c>
      <c r="C4792" s="3" t="s">
        <v>1190</v>
      </c>
      <c r="D4792" s="3" t="s">
        <v>1191</v>
      </c>
      <c r="E4792" s="3" t="s">
        <v>529</v>
      </c>
    </row>
    <row r="4793" spans="1:5" ht="45" customHeight="1" x14ac:dyDescent="0.3">
      <c r="A4793" s="3" t="s">
        <v>520</v>
      </c>
      <c r="B4793" s="3" t="s">
        <v>5982</v>
      </c>
      <c r="C4793" s="3" t="s">
        <v>1190</v>
      </c>
      <c r="D4793" s="3" t="s">
        <v>1191</v>
      </c>
      <c r="E4793" s="3" t="s">
        <v>523</v>
      </c>
    </row>
    <row r="4794" spans="1:5" ht="45" customHeight="1" x14ac:dyDescent="0.3">
      <c r="A4794" s="3" t="s">
        <v>520</v>
      </c>
      <c r="B4794" s="3" t="s">
        <v>5983</v>
      </c>
      <c r="C4794" s="3" t="s">
        <v>1190</v>
      </c>
      <c r="D4794" s="3" t="s">
        <v>1191</v>
      </c>
      <c r="E4794" s="3" t="s">
        <v>527</v>
      </c>
    </row>
    <row r="4795" spans="1:5" ht="45" customHeight="1" x14ac:dyDescent="0.3">
      <c r="A4795" s="3" t="s">
        <v>522</v>
      </c>
      <c r="B4795" s="3" t="s">
        <v>5984</v>
      </c>
      <c r="C4795" s="3" t="s">
        <v>1190</v>
      </c>
      <c r="D4795" s="3" t="s">
        <v>1191</v>
      </c>
      <c r="E4795" s="3" t="s">
        <v>509</v>
      </c>
    </row>
    <row r="4796" spans="1:5" ht="45" customHeight="1" x14ac:dyDescent="0.3">
      <c r="A4796" s="3" t="s">
        <v>522</v>
      </c>
      <c r="B4796" s="3" t="s">
        <v>5985</v>
      </c>
      <c r="C4796" s="3" t="s">
        <v>1190</v>
      </c>
      <c r="D4796" s="3" t="s">
        <v>1191</v>
      </c>
      <c r="E4796" s="3" t="s">
        <v>529</v>
      </c>
    </row>
    <row r="4797" spans="1:5" ht="45" customHeight="1" x14ac:dyDescent="0.3">
      <c r="A4797" s="3" t="s">
        <v>522</v>
      </c>
      <c r="B4797" s="3" t="s">
        <v>5986</v>
      </c>
      <c r="C4797" s="3" t="s">
        <v>1190</v>
      </c>
      <c r="D4797" s="3" t="s">
        <v>1191</v>
      </c>
      <c r="E4797" s="3" t="s">
        <v>523</v>
      </c>
    </row>
    <row r="4798" spans="1:5" ht="45" customHeight="1" x14ac:dyDescent="0.3">
      <c r="A4798" s="3" t="s">
        <v>522</v>
      </c>
      <c r="B4798" s="3" t="s">
        <v>5987</v>
      </c>
      <c r="C4798" s="3" t="s">
        <v>1190</v>
      </c>
      <c r="D4798" s="3" t="s">
        <v>1191</v>
      </c>
      <c r="E4798" s="3" t="s">
        <v>527</v>
      </c>
    </row>
    <row r="4799" spans="1:5" ht="45" customHeight="1" x14ac:dyDescent="0.3">
      <c r="A4799" s="3" t="s">
        <v>522</v>
      </c>
      <c r="B4799" s="3" t="s">
        <v>5988</v>
      </c>
      <c r="C4799" s="3" t="s">
        <v>1190</v>
      </c>
      <c r="D4799" s="3" t="s">
        <v>1191</v>
      </c>
      <c r="E4799" s="3" t="s">
        <v>392</v>
      </c>
    </row>
    <row r="4800" spans="1:5" ht="45" customHeight="1" x14ac:dyDescent="0.3">
      <c r="A4800" s="3" t="s">
        <v>522</v>
      </c>
      <c r="B4800" s="3" t="s">
        <v>5989</v>
      </c>
      <c r="C4800" s="3" t="s">
        <v>1190</v>
      </c>
      <c r="D4800" s="3" t="s">
        <v>1191</v>
      </c>
      <c r="E4800" s="3" t="s">
        <v>395</v>
      </c>
    </row>
    <row r="4801" spans="1:5" ht="45" customHeight="1" x14ac:dyDescent="0.3">
      <c r="A4801" s="3" t="s">
        <v>522</v>
      </c>
      <c r="B4801" s="3" t="s">
        <v>5990</v>
      </c>
      <c r="C4801" s="3" t="s">
        <v>1190</v>
      </c>
      <c r="D4801" s="3" t="s">
        <v>1191</v>
      </c>
      <c r="E4801" s="3" t="s">
        <v>418</v>
      </c>
    </row>
    <row r="4802" spans="1:5" ht="45" customHeight="1" x14ac:dyDescent="0.3">
      <c r="A4802" s="3" t="s">
        <v>522</v>
      </c>
      <c r="B4802" s="3" t="s">
        <v>5991</v>
      </c>
      <c r="C4802" s="3" t="s">
        <v>1190</v>
      </c>
      <c r="D4802" s="3" t="s">
        <v>1191</v>
      </c>
      <c r="E4802" s="3" t="s">
        <v>423</v>
      </c>
    </row>
    <row r="4803" spans="1:5" ht="45" customHeight="1" x14ac:dyDescent="0.3">
      <c r="A4803" s="3" t="s">
        <v>522</v>
      </c>
      <c r="B4803" s="3" t="s">
        <v>5992</v>
      </c>
      <c r="C4803" s="3" t="s">
        <v>1190</v>
      </c>
      <c r="D4803" s="3" t="s">
        <v>1191</v>
      </c>
      <c r="E4803" s="3" t="s">
        <v>433</v>
      </c>
    </row>
    <row r="4804" spans="1:5" ht="45" customHeight="1" x14ac:dyDescent="0.3">
      <c r="A4804" s="3" t="s">
        <v>522</v>
      </c>
      <c r="B4804" s="3" t="s">
        <v>5993</v>
      </c>
      <c r="C4804" s="3" t="s">
        <v>1190</v>
      </c>
      <c r="D4804" s="3" t="s">
        <v>1191</v>
      </c>
      <c r="E4804" s="3" t="s">
        <v>446</v>
      </c>
    </row>
    <row r="4805" spans="1:5" ht="45" customHeight="1" x14ac:dyDescent="0.3">
      <c r="A4805" s="3" t="s">
        <v>522</v>
      </c>
      <c r="B4805" s="3" t="s">
        <v>5994</v>
      </c>
      <c r="C4805" s="3" t="s">
        <v>1190</v>
      </c>
      <c r="D4805" s="3" t="s">
        <v>1191</v>
      </c>
      <c r="E4805" s="3" t="s">
        <v>449</v>
      </c>
    </row>
    <row r="4806" spans="1:5" ht="45" customHeight="1" x14ac:dyDescent="0.3">
      <c r="A4806" s="3" t="s">
        <v>522</v>
      </c>
      <c r="B4806" s="3" t="s">
        <v>5995</v>
      </c>
      <c r="C4806" s="3" t="s">
        <v>1190</v>
      </c>
      <c r="D4806" s="3" t="s">
        <v>1191</v>
      </c>
      <c r="E4806" s="3" t="s">
        <v>454</v>
      </c>
    </row>
    <row r="4807" spans="1:5" ht="45" customHeight="1" x14ac:dyDescent="0.3">
      <c r="A4807" s="3" t="s">
        <v>522</v>
      </c>
      <c r="B4807" s="3" t="s">
        <v>5996</v>
      </c>
      <c r="C4807" s="3" t="s">
        <v>1190</v>
      </c>
      <c r="D4807" s="3" t="s">
        <v>1191</v>
      </c>
      <c r="E4807" s="3" t="s">
        <v>473</v>
      </c>
    </row>
    <row r="4808" spans="1:5" ht="45" customHeight="1" x14ac:dyDescent="0.3">
      <c r="A4808" s="3" t="s">
        <v>522</v>
      </c>
      <c r="B4808" s="3" t="s">
        <v>5997</v>
      </c>
      <c r="C4808" s="3" t="s">
        <v>1190</v>
      </c>
      <c r="D4808" s="3" t="s">
        <v>1191</v>
      </c>
      <c r="E4808" s="3" t="s">
        <v>476</v>
      </c>
    </row>
    <row r="4809" spans="1:5" ht="45" customHeight="1" x14ac:dyDescent="0.3">
      <c r="A4809" s="3" t="s">
        <v>522</v>
      </c>
      <c r="B4809" s="3" t="s">
        <v>5998</v>
      </c>
      <c r="C4809" s="3" t="s">
        <v>1190</v>
      </c>
      <c r="D4809" s="3" t="s">
        <v>1191</v>
      </c>
      <c r="E4809" s="3" t="s">
        <v>479</v>
      </c>
    </row>
    <row r="4810" spans="1:5" ht="45" customHeight="1" x14ac:dyDescent="0.3">
      <c r="A4810" s="3" t="s">
        <v>522</v>
      </c>
      <c r="B4810" s="3" t="s">
        <v>5999</v>
      </c>
      <c r="C4810" s="3" t="s">
        <v>1190</v>
      </c>
      <c r="D4810" s="3" t="s">
        <v>1191</v>
      </c>
      <c r="E4810" s="3" t="s">
        <v>489</v>
      </c>
    </row>
    <row r="4811" spans="1:5" ht="45" customHeight="1" x14ac:dyDescent="0.3">
      <c r="A4811" s="3" t="s">
        <v>522</v>
      </c>
      <c r="B4811" s="3" t="s">
        <v>6000</v>
      </c>
      <c r="C4811" s="3" t="s">
        <v>1190</v>
      </c>
      <c r="D4811" s="3" t="s">
        <v>1191</v>
      </c>
      <c r="E4811" s="3" t="s">
        <v>492</v>
      </c>
    </row>
    <row r="4812" spans="1:5" ht="45" customHeight="1" x14ac:dyDescent="0.3">
      <c r="A4812" s="3" t="s">
        <v>522</v>
      </c>
      <c r="B4812" s="3" t="s">
        <v>6001</v>
      </c>
      <c r="C4812" s="3" t="s">
        <v>1190</v>
      </c>
      <c r="D4812" s="3" t="s">
        <v>1191</v>
      </c>
      <c r="E4812" s="3" t="s">
        <v>495</v>
      </c>
    </row>
    <row r="4813" spans="1:5" ht="45" customHeight="1" x14ac:dyDescent="0.3">
      <c r="A4813" s="3" t="s">
        <v>522</v>
      </c>
      <c r="B4813" s="3" t="s">
        <v>6002</v>
      </c>
      <c r="C4813" s="3" t="s">
        <v>1190</v>
      </c>
      <c r="D4813" s="3" t="s">
        <v>1191</v>
      </c>
      <c r="E4813" s="3" t="s">
        <v>514</v>
      </c>
    </row>
    <row r="4814" spans="1:5" ht="45" customHeight="1" x14ac:dyDescent="0.3">
      <c r="A4814" s="3" t="s">
        <v>522</v>
      </c>
      <c r="B4814" s="3" t="s">
        <v>6003</v>
      </c>
      <c r="C4814" s="3" t="s">
        <v>1190</v>
      </c>
      <c r="D4814" s="3" t="s">
        <v>1191</v>
      </c>
      <c r="E4814" s="3" t="s">
        <v>517</v>
      </c>
    </row>
    <row r="4815" spans="1:5" ht="45" customHeight="1" x14ac:dyDescent="0.3">
      <c r="A4815" s="3" t="s">
        <v>522</v>
      </c>
      <c r="B4815" s="3" t="s">
        <v>6004</v>
      </c>
      <c r="C4815" s="3" t="s">
        <v>1190</v>
      </c>
      <c r="D4815" s="3" t="s">
        <v>1191</v>
      </c>
      <c r="E4815" s="3" t="s">
        <v>433</v>
      </c>
    </row>
    <row r="4816" spans="1:5" ht="45" customHeight="1" x14ac:dyDescent="0.3">
      <c r="A4816" s="3" t="s">
        <v>522</v>
      </c>
      <c r="B4816" s="3" t="s">
        <v>6005</v>
      </c>
      <c r="C4816" s="3" t="s">
        <v>1190</v>
      </c>
      <c r="D4816" s="3" t="s">
        <v>1191</v>
      </c>
      <c r="E4816" s="3" t="s">
        <v>534</v>
      </c>
    </row>
    <row r="4817" spans="1:5" ht="45" customHeight="1" x14ac:dyDescent="0.3">
      <c r="A4817" s="3" t="s">
        <v>522</v>
      </c>
      <c r="B4817" s="3" t="s">
        <v>6006</v>
      </c>
      <c r="C4817" s="3" t="s">
        <v>1190</v>
      </c>
      <c r="D4817" s="3" t="s">
        <v>1191</v>
      </c>
      <c r="E4817" s="3" t="s">
        <v>536</v>
      </c>
    </row>
    <row r="4818" spans="1:5" ht="45" customHeight="1" x14ac:dyDescent="0.3">
      <c r="A4818" s="3" t="s">
        <v>522</v>
      </c>
      <c r="B4818" s="3" t="s">
        <v>6007</v>
      </c>
      <c r="C4818" s="3" t="s">
        <v>1190</v>
      </c>
      <c r="D4818" s="3" t="s">
        <v>1191</v>
      </c>
      <c r="E4818" s="3" t="s">
        <v>546</v>
      </c>
    </row>
    <row r="4819" spans="1:5" ht="45" customHeight="1" x14ac:dyDescent="0.3">
      <c r="A4819" s="3" t="s">
        <v>522</v>
      </c>
      <c r="B4819" s="3" t="s">
        <v>6008</v>
      </c>
      <c r="C4819" s="3" t="s">
        <v>1190</v>
      </c>
      <c r="D4819" s="3" t="s">
        <v>1191</v>
      </c>
      <c r="E4819" s="3" t="s">
        <v>551</v>
      </c>
    </row>
    <row r="4820" spans="1:5" ht="45" customHeight="1" x14ac:dyDescent="0.3">
      <c r="A4820" s="3" t="s">
        <v>522</v>
      </c>
      <c r="B4820" s="3" t="s">
        <v>6009</v>
      </c>
      <c r="C4820" s="3" t="s">
        <v>1190</v>
      </c>
      <c r="D4820" s="3" t="s">
        <v>1191</v>
      </c>
      <c r="E4820" s="3" t="s">
        <v>554</v>
      </c>
    </row>
    <row r="4821" spans="1:5" ht="45" customHeight="1" x14ac:dyDescent="0.3">
      <c r="A4821" s="3" t="s">
        <v>522</v>
      </c>
      <c r="B4821" s="3" t="s">
        <v>6010</v>
      </c>
      <c r="C4821" s="3" t="s">
        <v>1190</v>
      </c>
      <c r="D4821" s="3" t="s">
        <v>1191</v>
      </c>
      <c r="E4821" s="3" t="s">
        <v>558</v>
      </c>
    </row>
    <row r="4822" spans="1:5" ht="45" customHeight="1" x14ac:dyDescent="0.3">
      <c r="A4822" s="3" t="s">
        <v>522</v>
      </c>
      <c r="B4822" s="3" t="s">
        <v>6011</v>
      </c>
      <c r="C4822" s="3" t="s">
        <v>1190</v>
      </c>
      <c r="D4822" s="3" t="s">
        <v>1191</v>
      </c>
      <c r="E4822" s="3" t="s">
        <v>561</v>
      </c>
    </row>
    <row r="4823" spans="1:5" ht="45" customHeight="1" x14ac:dyDescent="0.3">
      <c r="A4823" s="3" t="s">
        <v>522</v>
      </c>
      <c r="B4823" s="3" t="s">
        <v>6012</v>
      </c>
      <c r="C4823" s="3" t="s">
        <v>1190</v>
      </c>
      <c r="D4823" s="3" t="s">
        <v>1191</v>
      </c>
      <c r="E4823" s="3" t="s">
        <v>564</v>
      </c>
    </row>
    <row r="4824" spans="1:5" ht="45" customHeight="1" x14ac:dyDescent="0.3">
      <c r="A4824" s="3" t="s">
        <v>522</v>
      </c>
      <c r="B4824" s="3" t="s">
        <v>6013</v>
      </c>
      <c r="C4824" s="3" t="s">
        <v>1190</v>
      </c>
      <c r="D4824" s="3" t="s">
        <v>1191</v>
      </c>
      <c r="E4824" s="3" t="s">
        <v>157</v>
      </c>
    </row>
    <row r="4825" spans="1:5" ht="45" customHeight="1" x14ac:dyDescent="0.3">
      <c r="A4825" s="3" t="s">
        <v>522</v>
      </c>
      <c r="B4825" s="3" t="s">
        <v>6014</v>
      </c>
      <c r="C4825" s="3" t="s">
        <v>1190</v>
      </c>
      <c r="D4825" s="3" t="s">
        <v>1191</v>
      </c>
      <c r="E4825" s="3" t="s">
        <v>580</v>
      </c>
    </row>
    <row r="4826" spans="1:5" ht="45" customHeight="1" x14ac:dyDescent="0.3">
      <c r="A4826" s="3" t="s">
        <v>522</v>
      </c>
      <c r="B4826" s="3" t="s">
        <v>6015</v>
      </c>
      <c r="C4826" s="3" t="s">
        <v>1190</v>
      </c>
      <c r="D4826" s="3" t="s">
        <v>1191</v>
      </c>
      <c r="E4826" s="3" t="s">
        <v>574</v>
      </c>
    </row>
    <row r="4827" spans="1:5" ht="45" customHeight="1" x14ac:dyDescent="0.3">
      <c r="A4827" s="3" t="s">
        <v>522</v>
      </c>
      <c r="B4827" s="3" t="s">
        <v>6016</v>
      </c>
      <c r="C4827" s="3" t="s">
        <v>1190</v>
      </c>
      <c r="D4827" s="3" t="s">
        <v>1191</v>
      </c>
      <c r="E4827" s="3" t="s">
        <v>577</v>
      </c>
    </row>
    <row r="4828" spans="1:5" ht="45" customHeight="1" x14ac:dyDescent="0.3">
      <c r="A4828" s="3" t="s">
        <v>522</v>
      </c>
      <c r="B4828" s="3" t="s">
        <v>6017</v>
      </c>
      <c r="C4828" s="3" t="s">
        <v>1190</v>
      </c>
      <c r="D4828" s="3" t="s">
        <v>1191</v>
      </c>
      <c r="E4828" s="3" t="s">
        <v>583</v>
      </c>
    </row>
    <row r="4829" spans="1:5" ht="45" customHeight="1" x14ac:dyDescent="0.3">
      <c r="A4829" s="3" t="s">
        <v>522</v>
      </c>
      <c r="B4829" s="3" t="s">
        <v>6018</v>
      </c>
      <c r="C4829" s="3" t="s">
        <v>1190</v>
      </c>
      <c r="D4829" s="3" t="s">
        <v>1191</v>
      </c>
      <c r="E4829" s="3" t="s">
        <v>587</v>
      </c>
    </row>
    <row r="4830" spans="1:5" ht="45" customHeight="1" x14ac:dyDescent="0.3">
      <c r="A4830" s="3" t="s">
        <v>522</v>
      </c>
      <c r="B4830" s="3" t="s">
        <v>6019</v>
      </c>
      <c r="C4830" s="3" t="s">
        <v>1190</v>
      </c>
      <c r="D4830" s="3" t="s">
        <v>1191</v>
      </c>
      <c r="E4830" s="3" t="s">
        <v>590</v>
      </c>
    </row>
    <row r="4831" spans="1:5" ht="45" customHeight="1" x14ac:dyDescent="0.3">
      <c r="A4831" s="3" t="s">
        <v>522</v>
      </c>
      <c r="B4831" s="3" t="s">
        <v>6020</v>
      </c>
      <c r="C4831" s="3" t="s">
        <v>1190</v>
      </c>
      <c r="D4831" s="3" t="s">
        <v>1191</v>
      </c>
      <c r="E4831" s="3" t="s">
        <v>602</v>
      </c>
    </row>
    <row r="4832" spans="1:5" ht="45" customHeight="1" x14ac:dyDescent="0.3">
      <c r="A4832" s="3" t="s">
        <v>522</v>
      </c>
      <c r="B4832" s="3" t="s">
        <v>6021</v>
      </c>
      <c r="C4832" s="3" t="s">
        <v>1190</v>
      </c>
      <c r="D4832" s="3" t="s">
        <v>1191</v>
      </c>
      <c r="E4832" s="3" t="s">
        <v>304</v>
      </c>
    </row>
    <row r="4833" spans="1:5" ht="45" customHeight="1" x14ac:dyDescent="0.3">
      <c r="A4833" s="3" t="s">
        <v>522</v>
      </c>
      <c r="B4833" s="3" t="s">
        <v>6022</v>
      </c>
      <c r="C4833" s="3" t="s">
        <v>1190</v>
      </c>
      <c r="D4833" s="3" t="s">
        <v>1191</v>
      </c>
      <c r="E4833" s="3" t="s">
        <v>595</v>
      </c>
    </row>
    <row r="4834" spans="1:5" ht="45" customHeight="1" x14ac:dyDescent="0.3">
      <c r="A4834" s="3" t="s">
        <v>522</v>
      </c>
      <c r="B4834" s="3" t="s">
        <v>6023</v>
      </c>
      <c r="C4834" s="3" t="s">
        <v>1190</v>
      </c>
      <c r="D4834" s="3" t="s">
        <v>1191</v>
      </c>
      <c r="E4834" s="3" t="s">
        <v>402</v>
      </c>
    </row>
    <row r="4835" spans="1:5" ht="45" customHeight="1" x14ac:dyDescent="0.3">
      <c r="A4835" s="3" t="s">
        <v>522</v>
      </c>
      <c r="B4835" s="3" t="s">
        <v>6024</v>
      </c>
      <c r="C4835" s="3" t="s">
        <v>1190</v>
      </c>
      <c r="D4835" s="3" t="s">
        <v>1191</v>
      </c>
      <c r="E4835" s="3" t="s">
        <v>406</v>
      </c>
    </row>
    <row r="4836" spans="1:5" ht="45" customHeight="1" x14ac:dyDescent="0.3">
      <c r="A4836" s="3" t="s">
        <v>522</v>
      </c>
      <c r="B4836" s="3" t="s">
        <v>6025</v>
      </c>
      <c r="C4836" s="3" t="s">
        <v>1190</v>
      </c>
      <c r="D4836" s="3" t="s">
        <v>1191</v>
      </c>
      <c r="E4836" s="3" t="s">
        <v>415</v>
      </c>
    </row>
    <row r="4837" spans="1:5" ht="45" customHeight="1" x14ac:dyDescent="0.3">
      <c r="A4837" s="3" t="s">
        <v>522</v>
      </c>
      <c r="B4837" s="3" t="s">
        <v>6026</v>
      </c>
      <c r="C4837" s="3" t="s">
        <v>1190</v>
      </c>
      <c r="D4837" s="3" t="s">
        <v>1191</v>
      </c>
      <c r="E4837" s="3" t="s">
        <v>436</v>
      </c>
    </row>
    <row r="4838" spans="1:5" ht="45" customHeight="1" x14ac:dyDescent="0.3">
      <c r="A4838" s="3" t="s">
        <v>522</v>
      </c>
      <c r="B4838" s="3" t="s">
        <v>6027</v>
      </c>
      <c r="C4838" s="3" t="s">
        <v>1190</v>
      </c>
      <c r="D4838" s="3" t="s">
        <v>1191</v>
      </c>
      <c r="E4838" s="3" t="s">
        <v>440</v>
      </c>
    </row>
    <row r="4839" spans="1:5" ht="45" customHeight="1" x14ac:dyDescent="0.3">
      <c r="A4839" s="3" t="s">
        <v>522</v>
      </c>
      <c r="B4839" s="3" t="s">
        <v>6028</v>
      </c>
      <c r="C4839" s="3" t="s">
        <v>1190</v>
      </c>
      <c r="D4839" s="3" t="s">
        <v>1191</v>
      </c>
      <c r="E4839" s="3" t="s">
        <v>443</v>
      </c>
    </row>
    <row r="4840" spans="1:5" ht="45" customHeight="1" x14ac:dyDescent="0.3">
      <c r="A4840" s="3" t="s">
        <v>522</v>
      </c>
      <c r="B4840" s="3" t="s">
        <v>6029</v>
      </c>
      <c r="C4840" s="3" t="s">
        <v>1190</v>
      </c>
      <c r="D4840" s="3" t="s">
        <v>1191</v>
      </c>
      <c r="E4840" s="3" t="s">
        <v>459</v>
      </c>
    </row>
    <row r="4841" spans="1:5" ht="45" customHeight="1" x14ac:dyDescent="0.3">
      <c r="A4841" s="3" t="s">
        <v>522</v>
      </c>
      <c r="B4841" s="3" t="s">
        <v>6030</v>
      </c>
      <c r="C4841" s="3" t="s">
        <v>1190</v>
      </c>
      <c r="D4841" s="3" t="s">
        <v>1191</v>
      </c>
      <c r="E4841" s="3" t="s">
        <v>464</v>
      </c>
    </row>
    <row r="4842" spans="1:5" ht="45" customHeight="1" x14ac:dyDescent="0.3">
      <c r="A4842" s="3" t="s">
        <v>522</v>
      </c>
      <c r="B4842" s="3" t="s">
        <v>6031</v>
      </c>
      <c r="C4842" s="3" t="s">
        <v>1190</v>
      </c>
      <c r="D4842" s="3" t="s">
        <v>1191</v>
      </c>
      <c r="E4842" s="3" t="s">
        <v>482</v>
      </c>
    </row>
    <row r="4843" spans="1:5" ht="45" customHeight="1" x14ac:dyDescent="0.3">
      <c r="A4843" s="3" t="s">
        <v>522</v>
      </c>
      <c r="B4843" s="3" t="s">
        <v>6032</v>
      </c>
      <c r="C4843" s="3" t="s">
        <v>1190</v>
      </c>
      <c r="D4843" s="3" t="s">
        <v>1191</v>
      </c>
      <c r="E4843" s="3" t="s">
        <v>486</v>
      </c>
    </row>
    <row r="4844" spans="1:5" ht="45" customHeight="1" x14ac:dyDescent="0.3">
      <c r="A4844" s="3" t="s">
        <v>522</v>
      </c>
      <c r="B4844" s="3" t="s">
        <v>6033</v>
      </c>
      <c r="C4844" s="3" t="s">
        <v>1190</v>
      </c>
      <c r="D4844" s="3" t="s">
        <v>1191</v>
      </c>
      <c r="E4844" s="3" t="s">
        <v>486</v>
      </c>
    </row>
    <row r="4845" spans="1:5" ht="45" customHeight="1" x14ac:dyDescent="0.3">
      <c r="A4845" s="3" t="s">
        <v>522</v>
      </c>
      <c r="B4845" s="3" t="s">
        <v>6034</v>
      </c>
      <c r="C4845" s="3" t="s">
        <v>1190</v>
      </c>
      <c r="D4845" s="3" t="s">
        <v>1191</v>
      </c>
      <c r="E4845" s="3" t="s">
        <v>501</v>
      </c>
    </row>
    <row r="4846" spans="1:5" ht="45" customHeight="1" x14ac:dyDescent="0.3">
      <c r="A4846" s="3" t="s">
        <v>522</v>
      </c>
      <c r="B4846" s="3" t="s">
        <v>6035</v>
      </c>
      <c r="C4846" s="3" t="s">
        <v>1190</v>
      </c>
      <c r="D4846" s="3" t="s">
        <v>1191</v>
      </c>
      <c r="E4846" s="3" t="s">
        <v>505</v>
      </c>
    </row>
    <row r="4847" spans="1:5" ht="45" customHeight="1" x14ac:dyDescent="0.3">
      <c r="A4847" s="3" t="s">
        <v>522</v>
      </c>
      <c r="B4847" s="3" t="s">
        <v>6036</v>
      </c>
      <c r="C4847" s="3" t="s">
        <v>1190</v>
      </c>
      <c r="D4847" s="3" t="s">
        <v>1191</v>
      </c>
      <c r="E4847" s="3" t="s">
        <v>539</v>
      </c>
    </row>
    <row r="4848" spans="1:5" ht="45" customHeight="1" x14ac:dyDescent="0.3">
      <c r="A4848" s="3" t="s">
        <v>526</v>
      </c>
      <c r="B4848" s="3" t="s">
        <v>6037</v>
      </c>
      <c r="C4848" s="3" t="s">
        <v>1190</v>
      </c>
      <c r="D4848" s="3" t="s">
        <v>1191</v>
      </c>
      <c r="E4848" s="3" t="s">
        <v>392</v>
      </c>
    </row>
    <row r="4849" spans="1:5" ht="45" customHeight="1" x14ac:dyDescent="0.3">
      <c r="A4849" s="3" t="s">
        <v>526</v>
      </c>
      <c r="B4849" s="3" t="s">
        <v>6038</v>
      </c>
      <c r="C4849" s="3" t="s">
        <v>1190</v>
      </c>
      <c r="D4849" s="3" t="s">
        <v>1191</v>
      </c>
      <c r="E4849" s="3" t="s">
        <v>395</v>
      </c>
    </row>
    <row r="4850" spans="1:5" ht="45" customHeight="1" x14ac:dyDescent="0.3">
      <c r="A4850" s="3" t="s">
        <v>526</v>
      </c>
      <c r="B4850" s="3" t="s">
        <v>6039</v>
      </c>
      <c r="C4850" s="3" t="s">
        <v>1190</v>
      </c>
      <c r="D4850" s="3" t="s">
        <v>1191</v>
      </c>
      <c r="E4850" s="3" t="s">
        <v>418</v>
      </c>
    </row>
    <row r="4851" spans="1:5" ht="45" customHeight="1" x14ac:dyDescent="0.3">
      <c r="A4851" s="3" t="s">
        <v>526</v>
      </c>
      <c r="B4851" s="3" t="s">
        <v>6040</v>
      </c>
      <c r="C4851" s="3" t="s">
        <v>1190</v>
      </c>
      <c r="D4851" s="3" t="s">
        <v>1191</v>
      </c>
      <c r="E4851" s="3" t="s">
        <v>423</v>
      </c>
    </row>
    <row r="4852" spans="1:5" ht="45" customHeight="1" x14ac:dyDescent="0.3">
      <c r="A4852" s="3" t="s">
        <v>526</v>
      </c>
      <c r="B4852" s="3" t="s">
        <v>6041</v>
      </c>
      <c r="C4852" s="3" t="s">
        <v>1190</v>
      </c>
      <c r="D4852" s="3" t="s">
        <v>1191</v>
      </c>
      <c r="E4852" s="3" t="s">
        <v>433</v>
      </c>
    </row>
    <row r="4853" spans="1:5" ht="45" customHeight="1" x14ac:dyDescent="0.3">
      <c r="A4853" s="3" t="s">
        <v>526</v>
      </c>
      <c r="B4853" s="3" t="s">
        <v>6042</v>
      </c>
      <c r="C4853" s="3" t="s">
        <v>1190</v>
      </c>
      <c r="D4853" s="3" t="s">
        <v>1191</v>
      </c>
      <c r="E4853" s="3" t="s">
        <v>446</v>
      </c>
    </row>
    <row r="4854" spans="1:5" ht="45" customHeight="1" x14ac:dyDescent="0.3">
      <c r="A4854" s="3" t="s">
        <v>526</v>
      </c>
      <c r="B4854" s="3" t="s">
        <v>6043</v>
      </c>
      <c r="C4854" s="3" t="s">
        <v>1190</v>
      </c>
      <c r="D4854" s="3" t="s">
        <v>1191</v>
      </c>
      <c r="E4854" s="3" t="s">
        <v>449</v>
      </c>
    </row>
    <row r="4855" spans="1:5" ht="45" customHeight="1" x14ac:dyDescent="0.3">
      <c r="A4855" s="3" t="s">
        <v>526</v>
      </c>
      <c r="B4855" s="3" t="s">
        <v>6044</v>
      </c>
      <c r="C4855" s="3" t="s">
        <v>1190</v>
      </c>
      <c r="D4855" s="3" t="s">
        <v>1191</v>
      </c>
      <c r="E4855" s="3" t="s">
        <v>454</v>
      </c>
    </row>
    <row r="4856" spans="1:5" ht="45" customHeight="1" x14ac:dyDescent="0.3">
      <c r="A4856" s="3" t="s">
        <v>526</v>
      </c>
      <c r="B4856" s="3" t="s">
        <v>6045</v>
      </c>
      <c r="C4856" s="3" t="s">
        <v>1190</v>
      </c>
      <c r="D4856" s="3" t="s">
        <v>1191</v>
      </c>
      <c r="E4856" s="3" t="s">
        <v>473</v>
      </c>
    </row>
    <row r="4857" spans="1:5" ht="45" customHeight="1" x14ac:dyDescent="0.3">
      <c r="A4857" s="3" t="s">
        <v>526</v>
      </c>
      <c r="B4857" s="3" t="s">
        <v>6046</v>
      </c>
      <c r="C4857" s="3" t="s">
        <v>1190</v>
      </c>
      <c r="D4857" s="3" t="s">
        <v>1191</v>
      </c>
      <c r="E4857" s="3" t="s">
        <v>476</v>
      </c>
    </row>
    <row r="4858" spans="1:5" ht="45" customHeight="1" x14ac:dyDescent="0.3">
      <c r="A4858" s="3" t="s">
        <v>526</v>
      </c>
      <c r="B4858" s="3" t="s">
        <v>6047</v>
      </c>
      <c r="C4858" s="3" t="s">
        <v>1190</v>
      </c>
      <c r="D4858" s="3" t="s">
        <v>1191</v>
      </c>
      <c r="E4858" s="3" t="s">
        <v>479</v>
      </c>
    </row>
    <row r="4859" spans="1:5" ht="45" customHeight="1" x14ac:dyDescent="0.3">
      <c r="A4859" s="3" t="s">
        <v>526</v>
      </c>
      <c r="B4859" s="3" t="s">
        <v>6048</v>
      </c>
      <c r="C4859" s="3" t="s">
        <v>1190</v>
      </c>
      <c r="D4859" s="3" t="s">
        <v>1191</v>
      </c>
      <c r="E4859" s="3" t="s">
        <v>489</v>
      </c>
    </row>
    <row r="4860" spans="1:5" ht="45" customHeight="1" x14ac:dyDescent="0.3">
      <c r="A4860" s="3" t="s">
        <v>526</v>
      </c>
      <c r="B4860" s="3" t="s">
        <v>6049</v>
      </c>
      <c r="C4860" s="3" t="s">
        <v>1190</v>
      </c>
      <c r="D4860" s="3" t="s">
        <v>1191</v>
      </c>
      <c r="E4860" s="3" t="s">
        <v>492</v>
      </c>
    </row>
    <row r="4861" spans="1:5" ht="45" customHeight="1" x14ac:dyDescent="0.3">
      <c r="A4861" s="3" t="s">
        <v>526</v>
      </c>
      <c r="B4861" s="3" t="s">
        <v>6050</v>
      </c>
      <c r="C4861" s="3" t="s">
        <v>1190</v>
      </c>
      <c r="D4861" s="3" t="s">
        <v>1191</v>
      </c>
      <c r="E4861" s="3" t="s">
        <v>495</v>
      </c>
    </row>
    <row r="4862" spans="1:5" ht="45" customHeight="1" x14ac:dyDescent="0.3">
      <c r="A4862" s="3" t="s">
        <v>526</v>
      </c>
      <c r="B4862" s="3" t="s">
        <v>6051</v>
      </c>
      <c r="C4862" s="3" t="s">
        <v>1190</v>
      </c>
      <c r="D4862" s="3" t="s">
        <v>1191</v>
      </c>
      <c r="E4862" s="3" t="s">
        <v>514</v>
      </c>
    </row>
    <row r="4863" spans="1:5" ht="45" customHeight="1" x14ac:dyDescent="0.3">
      <c r="A4863" s="3" t="s">
        <v>526</v>
      </c>
      <c r="B4863" s="3" t="s">
        <v>6052</v>
      </c>
      <c r="C4863" s="3" t="s">
        <v>1190</v>
      </c>
      <c r="D4863" s="3" t="s">
        <v>1191</v>
      </c>
      <c r="E4863" s="3" t="s">
        <v>517</v>
      </c>
    </row>
    <row r="4864" spans="1:5" ht="45" customHeight="1" x14ac:dyDescent="0.3">
      <c r="A4864" s="3" t="s">
        <v>526</v>
      </c>
      <c r="B4864" s="3" t="s">
        <v>6053</v>
      </c>
      <c r="C4864" s="3" t="s">
        <v>1190</v>
      </c>
      <c r="D4864" s="3" t="s">
        <v>1191</v>
      </c>
      <c r="E4864" s="3" t="s">
        <v>433</v>
      </c>
    </row>
    <row r="4865" spans="1:5" ht="45" customHeight="1" x14ac:dyDescent="0.3">
      <c r="A4865" s="3" t="s">
        <v>526</v>
      </c>
      <c r="B4865" s="3" t="s">
        <v>6054</v>
      </c>
      <c r="C4865" s="3" t="s">
        <v>1190</v>
      </c>
      <c r="D4865" s="3" t="s">
        <v>1191</v>
      </c>
      <c r="E4865" s="3" t="s">
        <v>534</v>
      </c>
    </row>
    <row r="4866" spans="1:5" ht="45" customHeight="1" x14ac:dyDescent="0.3">
      <c r="A4866" s="3" t="s">
        <v>526</v>
      </c>
      <c r="B4866" s="3" t="s">
        <v>6055</v>
      </c>
      <c r="C4866" s="3" t="s">
        <v>1190</v>
      </c>
      <c r="D4866" s="3" t="s">
        <v>1191</v>
      </c>
      <c r="E4866" s="3" t="s">
        <v>536</v>
      </c>
    </row>
    <row r="4867" spans="1:5" ht="45" customHeight="1" x14ac:dyDescent="0.3">
      <c r="A4867" s="3" t="s">
        <v>526</v>
      </c>
      <c r="B4867" s="3" t="s">
        <v>6056</v>
      </c>
      <c r="C4867" s="3" t="s">
        <v>1190</v>
      </c>
      <c r="D4867" s="3" t="s">
        <v>1191</v>
      </c>
      <c r="E4867" s="3" t="s">
        <v>539</v>
      </c>
    </row>
    <row r="4868" spans="1:5" ht="45" customHeight="1" x14ac:dyDescent="0.3">
      <c r="A4868" s="3" t="s">
        <v>526</v>
      </c>
      <c r="B4868" s="3" t="s">
        <v>6057</v>
      </c>
      <c r="C4868" s="3" t="s">
        <v>1190</v>
      </c>
      <c r="D4868" s="3" t="s">
        <v>1191</v>
      </c>
      <c r="E4868" s="3" t="s">
        <v>546</v>
      </c>
    </row>
    <row r="4869" spans="1:5" ht="45" customHeight="1" x14ac:dyDescent="0.3">
      <c r="A4869" s="3" t="s">
        <v>526</v>
      </c>
      <c r="B4869" s="3" t="s">
        <v>6058</v>
      </c>
      <c r="C4869" s="3" t="s">
        <v>1190</v>
      </c>
      <c r="D4869" s="3" t="s">
        <v>1191</v>
      </c>
      <c r="E4869" s="3" t="s">
        <v>551</v>
      </c>
    </row>
    <row r="4870" spans="1:5" ht="45" customHeight="1" x14ac:dyDescent="0.3">
      <c r="A4870" s="3" t="s">
        <v>526</v>
      </c>
      <c r="B4870" s="3" t="s">
        <v>6059</v>
      </c>
      <c r="C4870" s="3" t="s">
        <v>1190</v>
      </c>
      <c r="D4870" s="3" t="s">
        <v>1191</v>
      </c>
      <c r="E4870" s="3" t="s">
        <v>554</v>
      </c>
    </row>
    <row r="4871" spans="1:5" ht="45" customHeight="1" x14ac:dyDescent="0.3">
      <c r="A4871" s="3" t="s">
        <v>526</v>
      </c>
      <c r="B4871" s="3" t="s">
        <v>6060</v>
      </c>
      <c r="C4871" s="3" t="s">
        <v>1190</v>
      </c>
      <c r="D4871" s="3" t="s">
        <v>1191</v>
      </c>
      <c r="E4871" s="3" t="s">
        <v>558</v>
      </c>
    </row>
    <row r="4872" spans="1:5" ht="45" customHeight="1" x14ac:dyDescent="0.3">
      <c r="A4872" s="3" t="s">
        <v>526</v>
      </c>
      <c r="B4872" s="3" t="s">
        <v>6061</v>
      </c>
      <c r="C4872" s="3" t="s">
        <v>1190</v>
      </c>
      <c r="D4872" s="3" t="s">
        <v>1191</v>
      </c>
      <c r="E4872" s="3" t="s">
        <v>561</v>
      </c>
    </row>
    <row r="4873" spans="1:5" ht="45" customHeight="1" x14ac:dyDescent="0.3">
      <c r="A4873" s="3" t="s">
        <v>526</v>
      </c>
      <c r="B4873" s="3" t="s">
        <v>6062</v>
      </c>
      <c r="C4873" s="3" t="s">
        <v>1190</v>
      </c>
      <c r="D4873" s="3" t="s">
        <v>1191</v>
      </c>
      <c r="E4873" s="3" t="s">
        <v>564</v>
      </c>
    </row>
    <row r="4874" spans="1:5" ht="45" customHeight="1" x14ac:dyDescent="0.3">
      <c r="A4874" s="3" t="s">
        <v>526</v>
      </c>
      <c r="B4874" s="3" t="s">
        <v>6063</v>
      </c>
      <c r="C4874" s="3" t="s">
        <v>1190</v>
      </c>
      <c r="D4874" s="3" t="s">
        <v>1191</v>
      </c>
      <c r="E4874" s="3" t="s">
        <v>157</v>
      </c>
    </row>
    <row r="4875" spans="1:5" ht="45" customHeight="1" x14ac:dyDescent="0.3">
      <c r="A4875" s="3" t="s">
        <v>526</v>
      </c>
      <c r="B4875" s="3" t="s">
        <v>6064</v>
      </c>
      <c r="C4875" s="3" t="s">
        <v>1190</v>
      </c>
      <c r="D4875" s="3" t="s">
        <v>1191</v>
      </c>
      <c r="E4875" s="3" t="s">
        <v>580</v>
      </c>
    </row>
    <row r="4876" spans="1:5" ht="45" customHeight="1" x14ac:dyDescent="0.3">
      <c r="A4876" s="3" t="s">
        <v>526</v>
      </c>
      <c r="B4876" s="3" t="s">
        <v>6065</v>
      </c>
      <c r="C4876" s="3" t="s">
        <v>1190</v>
      </c>
      <c r="D4876" s="3" t="s">
        <v>1191</v>
      </c>
      <c r="E4876" s="3" t="s">
        <v>574</v>
      </c>
    </row>
    <row r="4877" spans="1:5" ht="45" customHeight="1" x14ac:dyDescent="0.3">
      <c r="A4877" s="3" t="s">
        <v>526</v>
      </c>
      <c r="B4877" s="3" t="s">
        <v>6066</v>
      </c>
      <c r="C4877" s="3" t="s">
        <v>1190</v>
      </c>
      <c r="D4877" s="3" t="s">
        <v>1191</v>
      </c>
      <c r="E4877" s="3" t="s">
        <v>577</v>
      </c>
    </row>
    <row r="4878" spans="1:5" ht="45" customHeight="1" x14ac:dyDescent="0.3">
      <c r="A4878" s="3" t="s">
        <v>526</v>
      </c>
      <c r="B4878" s="3" t="s">
        <v>6067</v>
      </c>
      <c r="C4878" s="3" t="s">
        <v>1190</v>
      </c>
      <c r="D4878" s="3" t="s">
        <v>1191</v>
      </c>
      <c r="E4878" s="3" t="s">
        <v>583</v>
      </c>
    </row>
    <row r="4879" spans="1:5" ht="45" customHeight="1" x14ac:dyDescent="0.3">
      <c r="A4879" s="3" t="s">
        <v>526</v>
      </c>
      <c r="B4879" s="3" t="s">
        <v>6068</v>
      </c>
      <c r="C4879" s="3" t="s">
        <v>1190</v>
      </c>
      <c r="D4879" s="3" t="s">
        <v>1191</v>
      </c>
      <c r="E4879" s="3" t="s">
        <v>587</v>
      </c>
    </row>
    <row r="4880" spans="1:5" ht="45" customHeight="1" x14ac:dyDescent="0.3">
      <c r="A4880" s="3" t="s">
        <v>526</v>
      </c>
      <c r="B4880" s="3" t="s">
        <v>6069</v>
      </c>
      <c r="C4880" s="3" t="s">
        <v>1190</v>
      </c>
      <c r="D4880" s="3" t="s">
        <v>1191</v>
      </c>
      <c r="E4880" s="3" t="s">
        <v>590</v>
      </c>
    </row>
    <row r="4881" spans="1:5" ht="45" customHeight="1" x14ac:dyDescent="0.3">
      <c r="A4881" s="3" t="s">
        <v>526</v>
      </c>
      <c r="B4881" s="3" t="s">
        <v>6070</v>
      </c>
      <c r="C4881" s="3" t="s">
        <v>1190</v>
      </c>
      <c r="D4881" s="3" t="s">
        <v>1191</v>
      </c>
      <c r="E4881" s="3" t="s">
        <v>602</v>
      </c>
    </row>
    <row r="4882" spans="1:5" ht="45" customHeight="1" x14ac:dyDescent="0.3">
      <c r="A4882" s="3" t="s">
        <v>526</v>
      </c>
      <c r="B4882" s="3" t="s">
        <v>6071</v>
      </c>
      <c r="C4882" s="3" t="s">
        <v>1190</v>
      </c>
      <c r="D4882" s="3" t="s">
        <v>1191</v>
      </c>
      <c r="E4882" s="3" t="s">
        <v>304</v>
      </c>
    </row>
    <row r="4883" spans="1:5" ht="45" customHeight="1" x14ac:dyDescent="0.3">
      <c r="A4883" s="3" t="s">
        <v>526</v>
      </c>
      <c r="B4883" s="3" t="s">
        <v>6072</v>
      </c>
      <c r="C4883" s="3" t="s">
        <v>1190</v>
      </c>
      <c r="D4883" s="3" t="s">
        <v>1191</v>
      </c>
      <c r="E4883" s="3" t="s">
        <v>595</v>
      </c>
    </row>
    <row r="4884" spans="1:5" ht="45" customHeight="1" x14ac:dyDescent="0.3">
      <c r="A4884" s="3" t="s">
        <v>526</v>
      </c>
      <c r="B4884" s="3" t="s">
        <v>6073</v>
      </c>
      <c r="C4884" s="3" t="s">
        <v>1190</v>
      </c>
      <c r="D4884" s="3" t="s">
        <v>1191</v>
      </c>
      <c r="E4884" s="3" t="s">
        <v>402</v>
      </c>
    </row>
    <row r="4885" spans="1:5" ht="45" customHeight="1" x14ac:dyDescent="0.3">
      <c r="A4885" s="3" t="s">
        <v>526</v>
      </c>
      <c r="B4885" s="3" t="s">
        <v>6074</v>
      </c>
      <c r="C4885" s="3" t="s">
        <v>1190</v>
      </c>
      <c r="D4885" s="3" t="s">
        <v>1191</v>
      </c>
      <c r="E4885" s="3" t="s">
        <v>406</v>
      </c>
    </row>
    <row r="4886" spans="1:5" ht="45" customHeight="1" x14ac:dyDescent="0.3">
      <c r="A4886" s="3" t="s">
        <v>526</v>
      </c>
      <c r="B4886" s="3" t="s">
        <v>6075</v>
      </c>
      <c r="C4886" s="3" t="s">
        <v>1190</v>
      </c>
      <c r="D4886" s="3" t="s">
        <v>1191</v>
      </c>
      <c r="E4886" s="3" t="s">
        <v>415</v>
      </c>
    </row>
    <row r="4887" spans="1:5" ht="45" customHeight="1" x14ac:dyDescent="0.3">
      <c r="A4887" s="3" t="s">
        <v>526</v>
      </c>
      <c r="B4887" s="3" t="s">
        <v>6076</v>
      </c>
      <c r="C4887" s="3" t="s">
        <v>1190</v>
      </c>
      <c r="D4887" s="3" t="s">
        <v>1191</v>
      </c>
      <c r="E4887" s="3" t="s">
        <v>436</v>
      </c>
    </row>
    <row r="4888" spans="1:5" ht="45" customHeight="1" x14ac:dyDescent="0.3">
      <c r="A4888" s="3" t="s">
        <v>526</v>
      </c>
      <c r="B4888" s="3" t="s">
        <v>6077</v>
      </c>
      <c r="C4888" s="3" t="s">
        <v>1190</v>
      </c>
      <c r="D4888" s="3" t="s">
        <v>1191</v>
      </c>
      <c r="E4888" s="3" t="s">
        <v>440</v>
      </c>
    </row>
    <row r="4889" spans="1:5" ht="45" customHeight="1" x14ac:dyDescent="0.3">
      <c r="A4889" s="3" t="s">
        <v>526</v>
      </c>
      <c r="B4889" s="3" t="s">
        <v>6078</v>
      </c>
      <c r="C4889" s="3" t="s">
        <v>1190</v>
      </c>
      <c r="D4889" s="3" t="s">
        <v>1191</v>
      </c>
      <c r="E4889" s="3" t="s">
        <v>443</v>
      </c>
    </row>
    <row r="4890" spans="1:5" ht="45" customHeight="1" x14ac:dyDescent="0.3">
      <c r="A4890" s="3" t="s">
        <v>526</v>
      </c>
      <c r="B4890" s="3" t="s">
        <v>6079</v>
      </c>
      <c r="C4890" s="3" t="s">
        <v>1190</v>
      </c>
      <c r="D4890" s="3" t="s">
        <v>1191</v>
      </c>
      <c r="E4890" s="3" t="s">
        <v>459</v>
      </c>
    </row>
    <row r="4891" spans="1:5" ht="45" customHeight="1" x14ac:dyDescent="0.3">
      <c r="A4891" s="3" t="s">
        <v>526</v>
      </c>
      <c r="B4891" s="3" t="s">
        <v>6080</v>
      </c>
      <c r="C4891" s="3" t="s">
        <v>1190</v>
      </c>
      <c r="D4891" s="3" t="s">
        <v>1191</v>
      </c>
      <c r="E4891" s="3" t="s">
        <v>464</v>
      </c>
    </row>
    <row r="4892" spans="1:5" ht="45" customHeight="1" x14ac:dyDescent="0.3">
      <c r="A4892" s="3" t="s">
        <v>526</v>
      </c>
      <c r="B4892" s="3" t="s">
        <v>6081</v>
      </c>
      <c r="C4892" s="3" t="s">
        <v>1190</v>
      </c>
      <c r="D4892" s="3" t="s">
        <v>1191</v>
      </c>
      <c r="E4892" s="3" t="s">
        <v>482</v>
      </c>
    </row>
    <row r="4893" spans="1:5" ht="45" customHeight="1" x14ac:dyDescent="0.3">
      <c r="A4893" s="3" t="s">
        <v>526</v>
      </c>
      <c r="B4893" s="3" t="s">
        <v>6082</v>
      </c>
      <c r="C4893" s="3" t="s">
        <v>1190</v>
      </c>
      <c r="D4893" s="3" t="s">
        <v>1191</v>
      </c>
      <c r="E4893" s="3" t="s">
        <v>486</v>
      </c>
    </row>
    <row r="4894" spans="1:5" ht="45" customHeight="1" x14ac:dyDescent="0.3">
      <c r="A4894" s="3" t="s">
        <v>526</v>
      </c>
      <c r="B4894" s="3" t="s">
        <v>6083</v>
      </c>
      <c r="C4894" s="3" t="s">
        <v>1190</v>
      </c>
      <c r="D4894" s="3" t="s">
        <v>1191</v>
      </c>
      <c r="E4894" s="3" t="s">
        <v>486</v>
      </c>
    </row>
    <row r="4895" spans="1:5" ht="45" customHeight="1" x14ac:dyDescent="0.3">
      <c r="A4895" s="3" t="s">
        <v>526</v>
      </c>
      <c r="B4895" s="3" t="s">
        <v>6084</v>
      </c>
      <c r="C4895" s="3" t="s">
        <v>1190</v>
      </c>
      <c r="D4895" s="3" t="s">
        <v>1191</v>
      </c>
      <c r="E4895" s="3" t="s">
        <v>501</v>
      </c>
    </row>
    <row r="4896" spans="1:5" ht="45" customHeight="1" x14ac:dyDescent="0.3">
      <c r="A4896" s="3" t="s">
        <v>526</v>
      </c>
      <c r="B4896" s="3" t="s">
        <v>6085</v>
      </c>
      <c r="C4896" s="3" t="s">
        <v>1190</v>
      </c>
      <c r="D4896" s="3" t="s">
        <v>1191</v>
      </c>
      <c r="E4896" s="3" t="s">
        <v>505</v>
      </c>
    </row>
    <row r="4897" spans="1:5" ht="45" customHeight="1" x14ac:dyDescent="0.3">
      <c r="A4897" s="3" t="s">
        <v>526</v>
      </c>
      <c r="B4897" s="3" t="s">
        <v>6086</v>
      </c>
      <c r="C4897" s="3" t="s">
        <v>1190</v>
      </c>
      <c r="D4897" s="3" t="s">
        <v>1191</v>
      </c>
      <c r="E4897" s="3" t="s">
        <v>509</v>
      </c>
    </row>
    <row r="4898" spans="1:5" ht="45" customHeight="1" x14ac:dyDescent="0.3">
      <c r="A4898" s="3" t="s">
        <v>526</v>
      </c>
      <c r="B4898" s="3" t="s">
        <v>6087</v>
      </c>
      <c r="C4898" s="3" t="s">
        <v>1190</v>
      </c>
      <c r="D4898" s="3" t="s">
        <v>1191</v>
      </c>
      <c r="E4898" s="3" t="s">
        <v>529</v>
      </c>
    </row>
    <row r="4899" spans="1:5" ht="45" customHeight="1" x14ac:dyDescent="0.3">
      <c r="A4899" s="3" t="s">
        <v>526</v>
      </c>
      <c r="B4899" s="3" t="s">
        <v>6088</v>
      </c>
      <c r="C4899" s="3" t="s">
        <v>1190</v>
      </c>
      <c r="D4899" s="3" t="s">
        <v>1191</v>
      </c>
      <c r="E4899" s="3" t="s">
        <v>523</v>
      </c>
    </row>
    <row r="4900" spans="1:5" ht="45" customHeight="1" x14ac:dyDescent="0.3">
      <c r="A4900" s="3" t="s">
        <v>526</v>
      </c>
      <c r="B4900" s="3" t="s">
        <v>6089</v>
      </c>
      <c r="C4900" s="3" t="s">
        <v>1190</v>
      </c>
      <c r="D4900" s="3" t="s">
        <v>1191</v>
      </c>
      <c r="E4900" s="3" t="s">
        <v>527</v>
      </c>
    </row>
    <row r="4901" spans="1:5" ht="45" customHeight="1" x14ac:dyDescent="0.3">
      <c r="A4901" s="3" t="s">
        <v>530</v>
      </c>
      <c r="B4901" s="3" t="s">
        <v>6090</v>
      </c>
      <c r="C4901" s="3" t="s">
        <v>1190</v>
      </c>
      <c r="D4901" s="3" t="s">
        <v>1191</v>
      </c>
      <c r="E4901" s="3" t="s">
        <v>392</v>
      </c>
    </row>
    <row r="4902" spans="1:5" ht="45" customHeight="1" x14ac:dyDescent="0.3">
      <c r="A4902" s="3" t="s">
        <v>530</v>
      </c>
      <c r="B4902" s="3" t="s">
        <v>6091</v>
      </c>
      <c r="C4902" s="3" t="s">
        <v>1190</v>
      </c>
      <c r="D4902" s="3" t="s">
        <v>1191</v>
      </c>
      <c r="E4902" s="3" t="s">
        <v>395</v>
      </c>
    </row>
    <row r="4903" spans="1:5" ht="45" customHeight="1" x14ac:dyDescent="0.3">
      <c r="A4903" s="3" t="s">
        <v>530</v>
      </c>
      <c r="B4903" s="3" t="s">
        <v>6092</v>
      </c>
      <c r="C4903" s="3" t="s">
        <v>1190</v>
      </c>
      <c r="D4903" s="3" t="s">
        <v>1191</v>
      </c>
      <c r="E4903" s="3" t="s">
        <v>418</v>
      </c>
    </row>
    <row r="4904" spans="1:5" ht="45" customHeight="1" x14ac:dyDescent="0.3">
      <c r="A4904" s="3" t="s">
        <v>530</v>
      </c>
      <c r="B4904" s="3" t="s">
        <v>6093</v>
      </c>
      <c r="C4904" s="3" t="s">
        <v>1190</v>
      </c>
      <c r="D4904" s="3" t="s">
        <v>1191</v>
      </c>
      <c r="E4904" s="3" t="s">
        <v>423</v>
      </c>
    </row>
    <row r="4905" spans="1:5" ht="45" customHeight="1" x14ac:dyDescent="0.3">
      <c r="A4905" s="3" t="s">
        <v>530</v>
      </c>
      <c r="B4905" s="3" t="s">
        <v>6094</v>
      </c>
      <c r="C4905" s="3" t="s">
        <v>1190</v>
      </c>
      <c r="D4905" s="3" t="s">
        <v>1191</v>
      </c>
      <c r="E4905" s="3" t="s">
        <v>433</v>
      </c>
    </row>
    <row r="4906" spans="1:5" ht="45" customHeight="1" x14ac:dyDescent="0.3">
      <c r="A4906" s="3" t="s">
        <v>530</v>
      </c>
      <c r="B4906" s="3" t="s">
        <v>6095</v>
      </c>
      <c r="C4906" s="3" t="s">
        <v>1190</v>
      </c>
      <c r="D4906" s="3" t="s">
        <v>1191</v>
      </c>
      <c r="E4906" s="3" t="s">
        <v>446</v>
      </c>
    </row>
    <row r="4907" spans="1:5" ht="45" customHeight="1" x14ac:dyDescent="0.3">
      <c r="A4907" s="3" t="s">
        <v>530</v>
      </c>
      <c r="B4907" s="3" t="s">
        <v>6096</v>
      </c>
      <c r="C4907" s="3" t="s">
        <v>1190</v>
      </c>
      <c r="D4907" s="3" t="s">
        <v>1191</v>
      </c>
      <c r="E4907" s="3" t="s">
        <v>449</v>
      </c>
    </row>
    <row r="4908" spans="1:5" ht="45" customHeight="1" x14ac:dyDescent="0.3">
      <c r="A4908" s="3" t="s">
        <v>530</v>
      </c>
      <c r="B4908" s="3" t="s">
        <v>6097</v>
      </c>
      <c r="C4908" s="3" t="s">
        <v>1190</v>
      </c>
      <c r="D4908" s="3" t="s">
        <v>1191</v>
      </c>
      <c r="E4908" s="3" t="s">
        <v>454</v>
      </c>
    </row>
    <row r="4909" spans="1:5" ht="45" customHeight="1" x14ac:dyDescent="0.3">
      <c r="A4909" s="3" t="s">
        <v>530</v>
      </c>
      <c r="B4909" s="3" t="s">
        <v>6098</v>
      </c>
      <c r="C4909" s="3" t="s">
        <v>1190</v>
      </c>
      <c r="D4909" s="3" t="s">
        <v>1191</v>
      </c>
      <c r="E4909" s="3" t="s">
        <v>473</v>
      </c>
    </row>
    <row r="4910" spans="1:5" ht="45" customHeight="1" x14ac:dyDescent="0.3">
      <c r="A4910" s="3" t="s">
        <v>530</v>
      </c>
      <c r="B4910" s="3" t="s">
        <v>6099</v>
      </c>
      <c r="C4910" s="3" t="s">
        <v>1190</v>
      </c>
      <c r="D4910" s="3" t="s">
        <v>1191</v>
      </c>
      <c r="E4910" s="3" t="s">
        <v>476</v>
      </c>
    </row>
    <row r="4911" spans="1:5" ht="45" customHeight="1" x14ac:dyDescent="0.3">
      <c r="A4911" s="3" t="s">
        <v>530</v>
      </c>
      <c r="B4911" s="3" t="s">
        <v>6100</v>
      </c>
      <c r="C4911" s="3" t="s">
        <v>1190</v>
      </c>
      <c r="D4911" s="3" t="s">
        <v>1191</v>
      </c>
      <c r="E4911" s="3" t="s">
        <v>479</v>
      </c>
    </row>
    <row r="4912" spans="1:5" ht="45" customHeight="1" x14ac:dyDescent="0.3">
      <c r="A4912" s="3" t="s">
        <v>530</v>
      </c>
      <c r="B4912" s="3" t="s">
        <v>6101</v>
      </c>
      <c r="C4912" s="3" t="s">
        <v>1190</v>
      </c>
      <c r="D4912" s="3" t="s">
        <v>1191</v>
      </c>
      <c r="E4912" s="3" t="s">
        <v>489</v>
      </c>
    </row>
    <row r="4913" spans="1:5" ht="45" customHeight="1" x14ac:dyDescent="0.3">
      <c r="A4913" s="3" t="s">
        <v>530</v>
      </c>
      <c r="B4913" s="3" t="s">
        <v>6102</v>
      </c>
      <c r="C4913" s="3" t="s">
        <v>1190</v>
      </c>
      <c r="D4913" s="3" t="s">
        <v>1191</v>
      </c>
      <c r="E4913" s="3" t="s">
        <v>492</v>
      </c>
    </row>
    <row r="4914" spans="1:5" ht="45" customHeight="1" x14ac:dyDescent="0.3">
      <c r="A4914" s="3" t="s">
        <v>530</v>
      </c>
      <c r="B4914" s="3" t="s">
        <v>6103</v>
      </c>
      <c r="C4914" s="3" t="s">
        <v>1190</v>
      </c>
      <c r="D4914" s="3" t="s">
        <v>1191</v>
      </c>
      <c r="E4914" s="3" t="s">
        <v>495</v>
      </c>
    </row>
    <row r="4915" spans="1:5" ht="45" customHeight="1" x14ac:dyDescent="0.3">
      <c r="A4915" s="3" t="s">
        <v>530</v>
      </c>
      <c r="B4915" s="3" t="s">
        <v>6104</v>
      </c>
      <c r="C4915" s="3" t="s">
        <v>1190</v>
      </c>
      <c r="D4915" s="3" t="s">
        <v>1191</v>
      </c>
      <c r="E4915" s="3" t="s">
        <v>514</v>
      </c>
    </row>
    <row r="4916" spans="1:5" ht="45" customHeight="1" x14ac:dyDescent="0.3">
      <c r="A4916" s="3" t="s">
        <v>530</v>
      </c>
      <c r="B4916" s="3" t="s">
        <v>6105</v>
      </c>
      <c r="C4916" s="3" t="s">
        <v>1190</v>
      </c>
      <c r="D4916" s="3" t="s">
        <v>1191</v>
      </c>
      <c r="E4916" s="3" t="s">
        <v>517</v>
      </c>
    </row>
    <row r="4917" spans="1:5" ht="45" customHeight="1" x14ac:dyDescent="0.3">
      <c r="A4917" s="3" t="s">
        <v>530</v>
      </c>
      <c r="B4917" s="3" t="s">
        <v>6106</v>
      </c>
      <c r="C4917" s="3" t="s">
        <v>1190</v>
      </c>
      <c r="D4917" s="3" t="s">
        <v>1191</v>
      </c>
      <c r="E4917" s="3" t="s">
        <v>433</v>
      </c>
    </row>
    <row r="4918" spans="1:5" ht="45" customHeight="1" x14ac:dyDescent="0.3">
      <c r="A4918" s="3" t="s">
        <v>530</v>
      </c>
      <c r="B4918" s="3" t="s">
        <v>6107</v>
      </c>
      <c r="C4918" s="3" t="s">
        <v>1190</v>
      </c>
      <c r="D4918" s="3" t="s">
        <v>1191</v>
      </c>
      <c r="E4918" s="3" t="s">
        <v>534</v>
      </c>
    </row>
    <row r="4919" spans="1:5" ht="45" customHeight="1" x14ac:dyDescent="0.3">
      <c r="A4919" s="3" t="s">
        <v>530</v>
      </c>
      <c r="B4919" s="3" t="s">
        <v>6108</v>
      </c>
      <c r="C4919" s="3" t="s">
        <v>1190</v>
      </c>
      <c r="D4919" s="3" t="s">
        <v>1191</v>
      </c>
      <c r="E4919" s="3" t="s">
        <v>536</v>
      </c>
    </row>
    <row r="4920" spans="1:5" ht="45" customHeight="1" x14ac:dyDescent="0.3">
      <c r="A4920" s="3" t="s">
        <v>530</v>
      </c>
      <c r="B4920" s="3" t="s">
        <v>6109</v>
      </c>
      <c r="C4920" s="3" t="s">
        <v>1190</v>
      </c>
      <c r="D4920" s="3" t="s">
        <v>1191</v>
      </c>
      <c r="E4920" s="3" t="s">
        <v>539</v>
      </c>
    </row>
    <row r="4921" spans="1:5" ht="45" customHeight="1" x14ac:dyDescent="0.3">
      <c r="A4921" s="3" t="s">
        <v>530</v>
      </c>
      <c r="B4921" s="3" t="s">
        <v>6110</v>
      </c>
      <c r="C4921" s="3" t="s">
        <v>1190</v>
      </c>
      <c r="D4921" s="3" t="s">
        <v>1191</v>
      </c>
      <c r="E4921" s="3" t="s">
        <v>546</v>
      </c>
    </row>
    <row r="4922" spans="1:5" ht="45" customHeight="1" x14ac:dyDescent="0.3">
      <c r="A4922" s="3" t="s">
        <v>530</v>
      </c>
      <c r="B4922" s="3" t="s">
        <v>6111</v>
      </c>
      <c r="C4922" s="3" t="s">
        <v>1190</v>
      </c>
      <c r="D4922" s="3" t="s">
        <v>1191</v>
      </c>
      <c r="E4922" s="3" t="s">
        <v>551</v>
      </c>
    </row>
    <row r="4923" spans="1:5" ht="45" customHeight="1" x14ac:dyDescent="0.3">
      <c r="A4923" s="3" t="s">
        <v>530</v>
      </c>
      <c r="B4923" s="3" t="s">
        <v>6112</v>
      </c>
      <c r="C4923" s="3" t="s">
        <v>1190</v>
      </c>
      <c r="D4923" s="3" t="s">
        <v>1191</v>
      </c>
      <c r="E4923" s="3" t="s">
        <v>554</v>
      </c>
    </row>
    <row r="4924" spans="1:5" ht="45" customHeight="1" x14ac:dyDescent="0.3">
      <c r="A4924" s="3" t="s">
        <v>530</v>
      </c>
      <c r="B4924" s="3" t="s">
        <v>6113</v>
      </c>
      <c r="C4924" s="3" t="s">
        <v>1190</v>
      </c>
      <c r="D4924" s="3" t="s">
        <v>1191</v>
      </c>
      <c r="E4924" s="3" t="s">
        <v>558</v>
      </c>
    </row>
    <row r="4925" spans="1:5" ht="45" customHeight="1" x14ac:dyDescent="0.3">
      <c r="A4925" s="3" t="s">
        <v>530</v>
      </c>
      <c r="B4925" s="3" t="s">
        <v>6114</v>
      </c>
      <c r="C4925" s="3" t="s">
        <v>1190</v>
      </c>
      <c r="D4925" s="3" t="s">
        <v>1191</v>
      </c>
      <c r="E4925" s="3" t="s">
        <v>561</v>
      </c>
    </row>
    <row r="4926" spans="1:5" ht="45" customHeight="1" x14ac:dyDescent="0.3">
      <c r="A4926" s="3" t="s">
        <v>530</v>
      </c>
      <c r="B4926" s="3" t="s">
        <v>6115</v>
      </c>
      <c r="C4926" s="3" t="s">
        <v>1190</v>
      </c>
      <c r="D4926" s="3" t="s">
        <v>1191</v>
      </c>
      <c r="E4926" s="3" t="s">
        <v>564</v>
      </c>
    </row>
    <row r="4927" spans="1:5" ht="45" customHeight="1" x14ac:dyDescent="0.3">
      <c r="A4927" s="3" t="s">
        <v>530</v>
      </c>
      <c r="B4927" s="3" t="s">
        <v>6116</v>
      </c>
      <c r="C4927" s="3" t="s">
        <v>1190</v>
      </c>
      <c r="D4927" s="3" t="s">
        <v>1191</v>
      </c>
      <c r="E4927" s="3" t="s">
        <v>157</v>
      </c>
    </row>
    <row r="4928" spans="1:5" ht="45" customHeight="1" x14ac:dyDescent="0.3">
      <c r="A4928" s="3" t="s">
        <v>530</v>
      </c>
      <c r="B4928" s="3" t="s">
        <v>6117</v>
      </c>
      <c r="C4928" s="3" t="s">
        <v>1190</v>
      </c>
      <c r="D4928" s="3" t="s">
        <v>1191</v>
      </c>
      <c r="E4928" s="3" t="s">
        <v>580</v>
      </c>
    </row>
    <row r="4929" spans="1:5" ht="45" customHeight="1" x14ac:dyDescent="0.3">
      <c r="A4929" s="3" t="s">
        <v>530</v>
      </c>
      <c r="B4929" s="3" t="s">
        <v>6118</v>
      </c>
      <c r="C4929" s="3" t="s">
        <v>1190</v>
      </c>
      <c r="D4929" s="3" t="s">
        <v>1191</v>
      </c>
      <c r="E4929" s="3" t="s">
        <v>574</v>
      </c>
    </row>
    <row r="4930" spans="1:5" ht="45" customHeight="1" x14ac:dyDescent="0.3">
      <c r="A4930" s="3" t="s">
        <v>530</v>
      </c>
      <c r="B4930" s="3" t="s">
        <v>6119</v>
      </c>
      <c r="C4930" s="3" t="s">
        <v>1190</v>
      </c>
      <c r="D4930" s="3" t="s">
        <v>1191</v>
      </c>
      <c r="E4930" s="3" t="s">
        <v>577</v>
      </c>
    </row>
    <row r="4931" spans="1:5" ht="45" customHeight="1" x14ac:dyDescent="0.3">
      <c r="A4931" s="3" t="s">
        <v>530</v>
      </c>
      <c r="B4931" s="3" t="s">
        <v>6120</v>
      </c>
      <c r="C4931" s="3" t="s">
        <v>1190</v>
      </c>
      <c r="D4931" s="3" t="s">
        <v>1191</v>
      </c>
      <c r="E4931" s="3" t="s">
        <v>583</v>
      </c>
    </row>
    <row r="4932" spans="1:5" ht="45" customHeight="1" x14ac:dyDescent="0.3">
      <c r="A4932" s="3" t="s">
        <v>530</v>
      </c>
      <c r="B4932" s="3" t="s">
        <v>6121</v>
      </c>
      <c r="C4932" s="3" t="s">
        <v>1190</v>
      </c>
      <c r="D4932" s="3" t="s">
        <v>1191</v>
      </c>
      <c r="E4932" s="3" t="s">
        <v>587</v>
      </c>
    </row>
    <row r="4933" spans="1:5" ht="45" customHeight="1" x14ac:dyDescent="0.3">
      <c r="A4933" s="3" t="s">
        <v>530</v>
      </c>
      <c r="B4933" s="3" t="s">
        <v>6122</v>
      </c>
      <c r="C4933" s="3" t="s">
        <v>1190</v>
      </c>
      <c r="D4933" s="3" t="s">
        <v>1191</v>
      </c>
      <c r="E4933" s="3" t="s">
        <v>590</v>
      </c>
    </row>
    <row r="4934" spans="1:5" ht="45" customHeight="1" x14ac:dyDescent="0.3">
      <c r="A4934" s="3" t="s">
        <v>530</v>
      </c>
      <c r="B4934" s="3" t="s">
        <v>6123</v>
      </c>
      <c r="C4934" s="3" t="s">
        <v>1190</v>
      </c>
      <c r="D4934" s="3" t="s">
        <v>1191</v>
      </c>
      <c r="E4934" s="3" t="s">
        <v>602</v>
      </c>
    </row>
    <row r="4935" spans="1:5" ht="45" customHeight="1" x14ac:dyDescent="0.3">
      <c r="A4935" s="3" t="s">
        <v>530</v>
      </c>
      <c r="B4935" s="3" t="s">
        <v>6124</v>
      </c>
      <c r="C4935" s="3" t="s">
        <v>1190</v>
      </c>
      <c r="D4935" s="3" t="s">
        <v>1191</v>
      </c>
      <c r="E4935" s="3" t="s">
        <v>304</v>
      </c>
    </row>
    <row r="4936" spans="1:5" ht="45" customHeight="1" x14ac:dyDescent="0.3">
      <c r="A4936" s="3" t="s">
        <v>530</v>
      </c>
      <c r="B4936" s="3" t="s">
        <v>6125</v>
      </c>
      <c r="C4936" s="3" t="s">
        <v>1190</v>
      </c>
      <c r="D4936" s="3" t="s">
        <v>1191</v>
      </c>
      <c r="E4936" s="3" t="s">
        <v>595</v>
      </c>
    </row>
    <row r="4937" spans="1:5" ht="45" customHeight="1" x14ac:dyDescent="0.3">
      <c r="A4937" s="3" t="s">
        <v>530</v>
      </c>
      <c r="B4937" s="3" t="s">
        <v>6126</v>
      </c>
      <c r="C4937" s="3" t="s">
        <v>1190</v>
      </c>
      <c r="D4937" s="3" t="s">
        <v>1191</v>
      </c>
      <c r="E4937" s="3" t="s">
        <v>402</v>
      </c>
    </row>
    <row r="4938" spans="1:5" ht="45" customHeight="1" x14ac:dyDescent="0.3">
      <c r="A4938" s="3" t="s">
        <v>530</v>
      </c>
      <c r="B4938" s="3" t="s">
        <v>6127</v>
      </c>
      <c r="C4938" s="3" t="s">
        <v>1190</v>
      </c>
      <c r="D4938" s="3" t="s">
        <v>1191</v>
      </c>
      <c r="E4938" s="3" t="s">
        <v>406</v>
      </c>
    </row>
    <row r="4939" spans="1:5" ht="45" customHeight="1" x14ac:dyDescent="0.3">
      <c r="A4939" s="3" t="s">
        <v>530</v>
      </c>
      <c r="B4939" s="3" t="s">
        <v>6128</v>
      </c>
      <c r="C4939" s="3" t="s">
        <v>1190</v>
      </c>
      <c r="D4939" s="3" t="s">
        <v>1191</v>
      </c>
      <c r="E4939" s="3" t="s">
        <v>415</v>
      </c>
    </row>
    <row r="4940" spans="1:5" ht="45" customHeight="1" x14ac:dyDescent="0.3">
      <c r="A4940" s="3" t="s">
        <v>530</v>
      </c>
      <c r="B4940" s="3" t="s">
        <v>6129</v>
      </c>
      <c r="C4940" s="3" t="s">
        <v>1190</v>
      </c>
      <c r="D4940" s="3" t="s">
        <v>1191</v>
      </c>
      <c r="E4940" s="3" t="s">
        <v>436</v>
      </c>
    </row>
    <row r="4941" spans="1:5" ht="45" customHeight="1" x14ac:dyDescent="0.3">
      <c r="A4941" s="3" t="s">
        <v>530</v>
      </c>
      <c r="B4941" s="3" t="s">
        <v>6130</v>
      </c>
      <c r="C4941" s="3" t="s">
        <v>1190</v>
      </c>
      <c r="D4941" s="3" t="s">
        <v>1191</v>
      </c>
      <c r="E4941" s="3" t="s">
        <v>440</v>
      </c>
    </row>
    <row r="4942" spans="1:5" ht="45" customHeight="1" x14ac:dyDescent="0.3">
      <c r="A4942" s="3" t="s">
        <v>530</v>
      </c>
      <c r="B4942" s="3" t="s">
        <v>6131</v>
      </c>
      <c r="C4942" s="3" t="s">
        <v>1190</v>
      </c>
      <c r="D4942" s="3" t="s">
        <v>1191</v>
      </c>
      <c r="E4942" s="3" t="s">
        <v>443</v>
      </c>
    </row>
    <row r="4943" spans="1:5" ht="45" customHeight="1" x14ac:dyDescent="0.3">
      <c r="A4943" s="3" t="s">
        <v>530</v>
      </c>
      <c r="B4943" s="3" t="s">
        <v>6132</v>
      </c>
      <c r="C4943" s="3" t="s">
        <v>1190</v>
      </c>
      <c r="D4943" s="3" t="s">
        <v>1191</v>
      </c>
      <c r="E4943" s="3" t="s">
        <v>459</v>
      </c>
    </row>
    <row r="4944" spans="1:5" ht="45" customHeight="1" x14ac:dyDescent="0.3">
      <c r="A4944" s="3" t="s">
        <v>530</v>
      </c>
      <c r="B4944" s="3" t="s">
        <v>6133</v>
      </c>
      <c r="C4944" s="3" t="s">
        <v>1190</v>
      </c>
      <c r="D4944" s="3" t="s">
        <v>1191</v>
      </c>
      <c r="E4944" s="3" t="s">
        <v>464</v>
      </c>
    </row>
    <row r="4945" spans="1:5" ht="45" customHeight="1" x14ac:dyDescent="0.3">
      <c r="A4945" s="3" t="s">
        <v>530</v>
      </c>
      <c r="B4945" s="3" t="s">
        <v>6134</v>
      </c>
      <c r="C4945" s="3" t="s">
        <v>1190</v>
      </c>
      <c r="D4945" s="3" t="s">
        <v>1191</v>
      </c>
      <c r="E4945" s="3" t="s">
        <v>482</v>
      </c>
    </row>
    <row r="4946" spans="1:5" ht="45" customHeight="1" x14ac:dyDescent="0.3">
      <c r="A4946" s="3" t="s">
        <v>530</v>
      </c>
      <c r="B4946" s="3" t="s">
        <v>6135</v>
      </c>
      <c r="C4946" s="3" t="s">
        <v>1190</v>
      </c>
      <c r="D4946" s="3" t="s">
        <v>1191</v>
      </c>
      <c r="E4946" s="3" t="s">
        <v>486</v>
      </c>
    </row>
    <row r="4947" spans="1:5" ht="45" customHeight="1" x14ac:dyDescent="0.3">
      <c r="A4947" s="3" t="s">
        <v>530</v>
      </c>
      <c r="B4947" s="3" t="s">
        <v>6136</v>
      </c>
      <c r="C4947" s="3" t="s">
        <v>1190</v>
      </c>
      <c r="D4947" s="3" t="s">
        <v>1191</v>
      </c>
      <c r="E4947" s="3" t="s">
        <v>486</v>
      </c>
    </row>
    <row r="4948" spans="1:5" ht="45" customHeight="1" x14ac:dyDescent="0.3">
      <c r="A4948" s="3" t="s">
        <v>530</v>
      </c>
      <c r="B4948" s="3" t="s">
        <v>6137</v>
      </c>
      <c r="C4948" s="3" t="s">
        <v>1190</v>
      </c>
      <c r="D4948" s="3" t="s">
        <v>1191</v>
      </c>
      <c r="E4948" s="3" t="s">
        <v>501</v>
      </c>
    </row>
    <row r="4949" spans="1:5" ht="45" customHeight="1" x14ac:dyDescent="0.3">
      <c r="A4949" s="3" t="s">
        <v>530</v>
      </c>
      <c r="B4949" s="3" t="s">
        <v>6138</v>
      </c>
      <c r="C4949" s="3" t="s">
        <v>1190</v>
      </c>
      <c r="D4949" s="3" t="s">
        <v>1191</v>
      </c>
      <c r="E4949" s="3" t="s">
        <v>505</v>
      </c>
    </row>
    <row r="4950" spans="1:5" ht="45" customHeight="1" x14ac:dyDescent="0.3">
      <c r="A4950" s="3" t="s">
        <v>530</v>
      </c>
      <c r="B4950" s="3" t="s">
        <v>6139</v>
      </c>
      <c r="C4950" s="3" t="s">
        <v>1190</v>
      </c>
      <c r="D4950" s="3" t="s">
        <v>1191</v>
      </c>
      <c r="E4950" s="3" t="s">
        <v>509</v>
      </c>
    </row>
    <row r="4951" spans="1:5" ht="45" customHeight="1" x14ac:dyDescent="0.3">
      <c r="A4951" s="3" t="s">
        <v>530</v>
      </c>
      <c r="B4951" s="3" t="s">
        <v>6140</v>
      </c>
      <c r="C4951" s="3" t="s">
        <v>1190</v>
      </c>
      <c r="D4951" s="3" t="s">
        <v>1191</v>
      </c>
      <c r="E4951" s="3" t="s">
        <v>529</v>
      </c>
    </row>
    <row r="4952" spans="1:5" ht="45" customHeight="1" x14ac:dyDescent="0.3">
      <c r="A4952" s="3" t="s">
        <v>530</v>
      </c>
      <c r="B4952" s="3" t="s">
        <v>6141</v>
      </c>
      <c r="C4952" s="3" t="s">
        <v>1190</v>
      </c>
      <c r="D4952" s="3" t="s">
        <v>1191</v>
      </c>
      <c r="E4952" s="3" t="s">
        <v>523</v>
      </c>
    </row>
    <row r="4953" spans="1:5" ht="45" customHeight="1" x14ac:dyDescent="0.3">
      <c r="A4953" s="3" t="s">
        <v>530</v>
      </c>
      <c r="B4953" s="3" t="s">
        <v>6142</v>
      </c>
      <c r="C4953" s="3" t="s">
        <v>1190</v>
      </c>
      <c r="D4953" s="3" t="s">
        <v>1191</v>
      </c>
      <c r="E4953" s="3" t="s">
        <v>527</v>
      </c>
    </row>
    <row r="4954" spans="1:5" ht="45" customHeight="1" x14ac:dyDescent="0.3">
      <c r="A4954" s="3" t="s">
        <v>533</v>
      </c>
      <c r="B4954" s="3" t="s">
        <v>6143</v>
      </c>
      <c r="C4954" s="3" t="s">
        <v>1190</v>
      </c>
      <c r="D4954" s="3" t="s">
        <v>1191</v>
      </c>
      <c r="E4954" s="3" t="s">
        <v>392</v>
      </c>
    </row>
    <row r="4955" spans="1:5" ht="45" customHeight="1" x14ac:dyDescent="0.3">
      <c r="A4955" s="3" t="s">
        <v>533</v>
      </c>
      <c r="B4955" s="3" t="s">
        <v>6144</v>
      </c>
      <c r="C4955" s="3" t="s">
        <v>1190</v>
      </c>
      <c r="D4955" s="3" t="s">
        <v>1191</v>
      </c>
      <c r="E4955" s="3" t="s">
        <v>395</v>
      </c>
    </row>
    <row r="4956" spans="1:5" ht="45" customHeight="1" x14ac:dyDescent="0.3">
      <c r="A4956" s="3" t="s">
        <v>533</v>
      </c>
      <c r="B4956" s="3" t="s">
        <v>6145</v>
      </c>
      <c r="C4956" s="3" t="s">
        <v>1190</v>
      </c>
      <c r="D4956" s="3" t="s">
        <v>1191</v>
      </c>
      <c r="E4956" s="3" t="s">
        <v>418</v>
      </c>
    </row>
    <row r="4957" spans="1:5" ht="45" customHeight="1" x14ac:dyDescent="0.3">
      <c r="A4957" s="3" t="s">
        <v>533</v>
      </c>
      <c r="B4957" s="3" t="s">
        <v>6146</v>
      </c>
      <c r="C4957" s="3" t="s">
        <v>1190</v>
      </c>
      <c r="D4957" s="3" t="s">
        <v>1191</v>
      </c>
      <c r="E4957" s="3" t="s">
        <v>423</v>
      </c>
    </row>
    <row r="4958" spans="1:5" ht="45" customHeight="1" x14ac:dyDescent="0.3">
      <c r="A4958" s="3" t="s">
        <v>533</v>
      </c>
      <c r="B4958" s="3" t="s">
        <v>6147</v>
      </c>
      <c r="C4958" s="3" t="s">
        <v>1190</v>
      </c>
      <c r="D4958" s="3" t="s">
        <v>1191</v>
      </c>
      <c r="E4958" s="3" t="s">
        <v>433</v>
      </c>
    </row>
    <row r="4959" spans="1:5" ht="45" customHeight="1" x14ac:dyDescent="0.3">
      <c r="A4959" s="3" t="s">
        <v>533</v>
      </c>
      <c r="B4959" s="3" t="s">
        <v>6148</v>
      </c>
      <c r="C4959" s="3" t="s">
        <v>1190</v>
      </c>
      <c r="D4959" s="3" t="s">
        <v>1191</v>
      </c>
      <c r="E4959" s="3" t="s">
        <v>446</v>
      </c>
    </row>
    <row r="4960" spans="1:5" ht="45" customHeight="1" x14ac:dyDescent="0.3">
      <c r="A4960" s="3" t="s">
        <v>533</v>
      </c>
      <c r="B4960" s="3" t="s">
        <v>6149</v>
      </c>
      <c r="C4960" s="3" t="s">
        <v>1190</v>
      </c>
      <c r="D4960" s="3" t="s">
        <v>1191</v>
      </c>
      <c r="E4960" s="3" t="s">
        <v>449</v>
      </c>
    </row>
    <row r="4961" spans="1:5" ht="45" customHeight="1" x14ac:dyDescent="0.3">
      <c r="A4961" s="3" t="s">
        <v>533</v>
      </c>
      <c r="B4961" s="3" t="s">
        <v>6150</v>
      </c>
      <c r="C4961" s="3" t="s">
        <v>1190</v>
      </c>
      <c r="D4961" s="3" t="s">
        <v>1191</v>
      </c>
      <c r="E4961" s="3" t="s">
        <v>454</v>
      </c>
    </row>
    <row r="4962" spans="1:5" ht="45" customHeight="1" x14ac:dyDescent="0.3">
      <c r="A4962" s="3" t="s">
        <v>533</v>
      </c>
      <c r="B4962" s="3" t="s">
        <v>6151</v>
      </c>
      <c r="C4962" s="3" t="s">
        <v>1190</v>
      </c>
      <c r="D4962" s="3" t="s">
        <v>1191</v>
      </c>
      <c r="E4962" s="3" t="s">
        <v>473</v>
      </c>
    </row>
    <row r="4963" spans="1:5" ht="45" customHeight="1" x14ac:dyDescent="0.3">
      <c r="A4963" s="3" t="s">
        <v>533</v>
      </c>
      <c r="B4963" s="3" t="s">
        <v>6152</v>
      </c>
      <c r="C4963" s="3" t="s">
        <v>1190</v>
      </c>
      <c r="D4963" s="3" t="s">
        <v>1191</v>
      </c>
      <c r="E4963" s="3" t="s">
        <v>476</v>
      </c>
    </row>
    <row r="4964" spans="1:5" ht="45" customHeight="1" x14ac:dyDescent="0.3">
      <c r="A4964" s="3" t="s">
        <v>533</v>
      </c>
      <c r="B4964" s="3" t="s">
        <v>6153</v>
      </c>
      <c r="C4964" s="3" t="s">
        <v>1190</v>
      </c>
      <c r="D4964" s="3" t="s">
        <v>1191</v>
      </c>
      <c r="E4964" s="3" t="s">
        <v>479</v>
      </c>
    </row>
    <row r="4965" spans="1:5" ht="45" customHeight="1" x14ac:dyDescent="0.3">
      <c r="A4965" s="3" t="s">
        <v>533</v>
      </c>
      <c r="B4965" s="3" t="s">
        <v>6154</v>
      </c>
      <c r="C4965" s="3" t="s">
        <v>1190</v>
      </c>
      <c r="D4965" s="3" t="s">
        <v>1191</v>
      </c>
      <c r="E4965" s="3" t="s">
        <v>489</v>
      </c>
    </row>
    <row r="4966" spans="1:5" ht="45" customHeight="1" x14ac:dyDescent="0.3">
      <c r="A4966" s="3" t="s">
        <v>533</v>
      </c>
      <c r="B4966" s="3" t="s">
        <v>6155</v>
      </c>
      <c r="C4966" s="3" t="s">
        <v>1190</v>
      </c>
      <c r="D4966" s="3" t="s">
        <v>1191</v>
      </c>
      <c r="E4966" s="3" t="s">
        <v>492</v>
      </c>
    </row>
    <row r="4967" spans="1:5" ht="45" customHeight="1" x14ac:dyDescent="0.3">
      <c r="A4967" s="3" t="s">
        <v>533</v>
      </c>
      <c r="B4967" s="3" t="s">
        <v>6156</v>
      </c>
      <c r="C4967" s="3" t="s">
        <v>1190</v>
      </c>
      <c r="D4967" s="3" t="s">
        <v>1191</v>
      </c>
      <c r="E4967" s="3" t="s">
        <v>495</v>
      </c>
    </row>
    <row r="4968" spans="1:5" ht="45" customHeight="1" x14ac:dyDescent="0.3">
      <c r="A4968" s="3" t="s">
        <v>533</v>
      </c>
      <c r="B4968" s="3" t="s">
        <v>6157</v>
      </c>
      <c r="C4968" s="3" t="s">
        <v>1190</v>
      </c>
      <c r="D4968" s="3" t="s">
        <v>1191</v>
      </c>
      <c r="E4968" s="3" t="s">
        <v>514</v>
      </c>
    </row>
    <row r="4969" spans="1:5" ht="45" customHeight="1" x14ac:dyDescent="0.3">
      <c r="A4969" s="3" t="s">
        <v>533</v>
      </c>
      <c r="B4969" s="3" t="s">
        <v>6158</v>
      </c>
      <c r="C4969" s="3" t="s">
        <v>1190</v>
      </c>
      <c r="D4969" s="3" t="s">
        <v>1191</v>
      </c>
      <c r="E4969" s="3" t="s">
        <v>517</v>
      </c>
    </row>
    <row r="4970" spans="1:5" ht="45" customHeight="1" x14ac:dyDescent="0.3">
      <c r="A4970" s="3" t="s">
        <v>533</v>
      </c>
      <c r="B4970" s="3" t="s">
        <v>6159</v>
      </c>
      <c r="C4970" s="3" t="s">
        <v>1190</v>
      </c>
      <c r="D4970" s="3" t="s">
        <v>1191</v>
      </c>
      <c r="E4970" s="3" t="s">
        <v>433</v>
      </c>
    </row>
    <row r="4971" spans="1:5" ht="45" customHeight="1" x14ac:dyDescent="0.3">
      <c r="A4971" s="3" t="s">
        <v>533</v>
      </c>
      <c r="B4971" s="3" t="s">
        <v>6160</v>
      </c>
      <c r="C4971" s="3" t="s">
        <v>1190</v>
      </c>
      <c r="D4971" s="3" t="s">
        <v>1191</v>
      </c>
      <c r="E4971" s="3" t="s">
        <v>534</v>
      </c>
    </row>
    <row r="4972" spans="1:5" ht="45" customHeight="1" x14ac:dyDescent="0.3">
      <c r="A4972" s="3" t="s">
        <v>533</v>
      </c>
      <c r="B4972" s="3" t="s">
        <v>6161</v>
      </c>
      <c r="C4972" s="3" t="s">
        <v>1190</v>
      </c>
      <c r="D4972" s="3" t="s">
        <v>1191</v>
      </c>
      <c r="E4972" s="3" t="s">
        <v>536</v>
      </c>
    </row>
    <row r="4973" spans="1:5" ht="45" customHeight="1" x14ac:dyDescent="0.3">
      <c r="A4973" s="3" t="s">
        <v>533</v>
      </c>
      <c r="B4973" s="3" t="s">
        <v>6162</v>
      </c>
      <c r="C4973" s="3" t="s">
        <v>1190</v>
      </c>
      <c r="D4973" s="3" t="s">
        <v>1191</v>
      </c>
      <c r="E4973" s="3" t="s">
        <v>539</v>
      </c>
    </row>
    <row r="4974" spans="1:5" ht="45" customHeight="1" x14ac:dyDescent="0.3">
      <c r="A4974" s="3" t="s">
        <v>533</v>
      </c>
      <c r="B4974" s="3" t="s">
        <v>6163</v>
      </c>
      <c r="C4974" s="3" t="s">
        <v>1190</v>
      </c>
      <c r="D4974" s="3" t="s">
        <v>1191</v>
      </c>
      <c r="E4974" s="3" t="s">
        <v>546</v>
      </c>
    </row>
    <row r="4975" spans="1:5" ht="45" customHeight="1" x14ac:dyDescent="0.3">
      <c r="A4975" s="3" t="s">
        <v>533</v>
      </c>
      <c r="B4975" s="3" t="s">
        <v>6164</v>
      </c>
      <c r="C4975" s="3" t="s">
        <v>1190</v>
      </c>
      <c r="D4975" s="3" t="s">
        <v>1191</v>
      </c>
      <c r="E4975" s="3" t="s">
        <v>551</v>
      </c>
    </row>
    <row r="4976" spans="1:5" ht="45" customHeight="1" x14ac:dyDescent="0.3">
      <c r="A4976" s="3" t="s">
        <v>533</v>
      </c>
      <c r="B4976" s="3" t="s">
        <v>6165</v>
      </c>
      <c r="C4976" s="3" t="s">
        <v>1190</v>
      </c>
      <c r="D4976" s="3" t="s">
        <v>1191</v>
      </c>
      <c r="E4976" s="3" t="s">
        <v>554</v>
      </c>
    </row>
    <row r="4977" spans="1:5" ht="45" customHeight="1" x14ac:dyDescent="0.3">
      <c r="A4977" s="3" t="s">
        <v>533</v>
      </c>
      <c r="B4977" s="3" t="s">
        <v>6166</v>
      </c>
      <c r="C4977" s="3" t="s">
        <v>1190</v>
      </c>
      <c r="D4977" s="3" t="s">
        <v>1191</v>
      </c>
      <c r="E4977" s="3" t="s">
        <v>558</v>
      </c>
    </row>
    <row r="4978" spans="1:5" ht="45" customHeight="1" x14ac:dyDescent="0.3">
      <c r="A4978" s="3" t="s">
        <v>533</v>
      </c>
      <c r="B4978" s="3" t="s">
        <v>6167</v>
      </c>
      <c r="C4978" s="3" t="s">
        <v>1190</v>
      </c>
      <c r="D4978" s="3" t="s">
        <v>1191</v>
      </c>
      <c r="E4978" s="3" t="s">
        <v>561</v>
      </c>
    </row>
    <row r="4979" spans="1:5" ht="45" customHeight="1" x14ac:dyDescent="0.3">
      <c r="A4979" s="3" t="s">
        <v>533</v>
      </c>
      <c r="B4979" s="3" t="s">
        <v>6168</v>
      </c>
      <c r="C4979" s="3" t="s">
        <v>1190</v>
      </c>
      <c r="D4979" s="3" t="s">
        <v>1191</v>
      </c>
      <c r="E4979" s="3" t="s">
        <v>564</v>
      </c>
    </row>
    <row r="4980" spans="1:5" ht="45" customHeight="1" x14ac:dyDescent="0.3">
      <c r="A4980" s="3" t="s">
        <v>533</v>
      </c>
      <c r="B4980" s="3" t="s">
        <v>6169</v>
      </c>
      <c r="C4980" s="3" t="s">
        <v>1190</v>
      </c>
      <c r="D4980" s="3" t="s">
        <v>1191</v>
      </c>
      <c r="E4980" s="3" t="s">
        <v>157</v>
      </c>
    </row>
    <row r="4981" spans="1:5" ht="45" customHeight="1" x14ac:dyDescent="0.3">
      <c r="A4981" s="3" t="s">
        <v>533</v>
      </c>
      <c r="B4981" s="3" t="s">
        <v>6170</v>
      </c>
      <c r="C4981" s="3" t="s">
        <v>1190</v>
      </c>
      <c r="D4981" s="3" t="s">
        <v>1191</v>
      </c>
      <c r="E4981" s="3" t="s">
        <v>580</v>
      </c>
    </row>
    <row r="4982" spans="1:5" ht="45" customHeight="1" x14ac:dyDescent="0.3">
      <c r="A4982" s="3" t="s">
        <v>533</v>
      </c>
      <c r="B4982" s="3" t="s">
        <v>6171</v>
      </c>
      <c r="C4982" s="3" t="s">
        <v>1190</v>
      </c>
      <c r="D4982" s="3" t="s">
        <v>1191</v>
      </c>
      <c r="E4982" s="3" t="s">
        <v>574</v>
      </c>
    </row>
    <row r="4983" spans="1:5" ht="45" customHeight="1" x14ac:dyDescent="0.3">
      <c r="A4983" s="3" t="s">
        <v>533</v>
      </c>
      <c r="B4983" s="3" t="s">
        <v>6172</v>
      </c>
      <c r="C4983" s="3" t="s">
        <v>1190</v>
      </c>
      <c r="D4983" s="3" t="s">
        <v>1191</v>
      </c>
      <c r="E4983" s="3" t="s">
        <v>577</v>
      </c>
    </row>
    <row r="4984" spans="1:5" ht="45" customHeight="1" x14ac:dyDescent="0.3">
      <c r="A4984" s="3" t="s">
        <v>533</v>
      </c>
      <c r="B4984" s="3" t="s">
        <v>6173</v>
      </c>
      <c r="C4984" s="3" t="s">
        <v>1190</v>
      </c>
      <c r="D4984" s="3" t="s">
        <v>1191</v>
      </c>
      <c r="E4984" s="3" t="s">
        <v>583</v>
      </c>
    </row>
    <row r="4985" spans="1:5" ht="45" customHeight="1" x14ac:dyDescent="0.3">
      <c r="A4985" s="3" t="s">
        <v>533</v>
      </c>
      <c r="B4985" s="3" t="s">
        <v>6174</v>
      </c>
      <c r="C4985" s="3" t="s">
        <v>1190</v>
      </c>
      <c r="D4985" s="3" t="s">
        <v>1191</v>
      </c>
      <c r="E4985" s="3" t="s">
        <v>587</v>
      </c>
    </row>
    <row r="4986" spans="1:5" ht="45" customHeight="1" x14ac:dyDescent="0.3">
      <c r="A4986" s="3" t="s">
        <v>533</v>
      </c>
      <c r="B4986" s="3" t="s">
        <v>6175</v>
      </c>
      <c r="C4986" s="3" t="s">
        <v>1190</v>
      </c>
      <c r="D4986" s="3" t="s">
        <v>1191</v>
      </c>
      <c r="E4986" s="3" t="s">
        <v>590</v>
      </c>
    </row>
    <row r="4987" spans="1:5" ht="45" customHeight="1" x14ac:dyDescent="0.3">
      <c r="A4987" s="3" t="s">
        <v>533</v>
      </c>
      <c r="B4987" s="3" t="s">
        <v>6176</v>
      </c>
      <c r="C4987" s="3" t="s">
        <v>1190</v>
      </c>
      <c r="D4987" s="3" t="s">
        <v>1191</v>
      </c>
      <c r="E4987" s="3" t="s">
        <v>602</v>
      </c>
    </row>
    <row r="4988" spans="1:5" ht="45" customHeight="1" x14ac:dyDescent="0.3">
      <c r="A4988" s="3" t="s">
        <v>533</v>
      </c>
      <c r="B4988" s="3" t="s">
        <v>6177</v>
      </c>
      <c r="C4988" s="3" t="s">
        <v>1190</v>
      </c>
      <c r="D4988" s="3" t="s">
        <v>1191</v>
      </c>
      <c r="E4988" s="3" t="s">
        <v>304</v>
      </c>
    </row>
    <row r="4989" spans="1:5" ht="45" customHeight="1" x14ac:dyDescent="0.3">
      <c r="A4989" s="3" t="s">
        <v>533</v>
      </c>
      <c r="B4989" s="3" t="s">
        <v>6178</v>
      </c>
      <c r="C4989" s="3" t="s">
        <v>1190</v>
      </c>
      <c r="D4989" s="3" t="s">
        <v>1191</v>
      </c>
      <c r="E4989" s="3" t="s">
        <v>595</v>
      </c>
    </row>
    <row r="4990" spans="1:5" ht="45" customHeight="1" x14ac:dyDescent="0.3">
      <c r="A4990" s="3" t="s">
        <v>533</v>
      </c>
      <c r="B4990" s="3" t="s">
        <v>6179</v>
      </c>
      <c r="C4990" s="3" t="s">
        <v>1190</v>
      </c>
      <c r="D4990" s="3" t="s">
        <v>1191</v>
      </c>
      <c r="E4990" s="3" t="s">
        <v>402</v>
      </c>
    </row>
    <row r="4991" spans="1:5" ht="45" customHeight="1" x14ac:dyDescent="0.3">
      <c r="A4991" s="3" t="s">
        <v>533</v>
      </c>
      <c r="B4991" s="3" t="s">
        <v>6180</v>
      </c>
      <c r="C4991" s="3" t="s">
        <v>1190</v>
      </c>
      <c r="D4991" s="3" t="s">
        <v>1191</v>
      </c>
      <c r="E4991" s="3" t="s">
        <v>406</v>
      </c>
    </row>
    <row r="4992" spans="1:5" ht="45" customHeight="1" x14ac:dyDescent="0.3">
      <c r="A4992" s="3" t="s">
        <v>533</v>
      </c>
      <c r="B4992" s="3" t="s">
        <v>6181</v>
      </c>
      <c r="C4992" s="3" t="s">
        <v>1190</v>
      </c>
      <c r="D4992" s="3" t="s">
        <v>1191</v>
      </c>
      <c r="E4992" s="3" t="s">
        <v>415</v>
      </c>
    </row>
    <row r="4993" spans="1:5" ht="45" customHeight="1" x14ac:dyDescent="0.3">
      <c r="A4993" s="3" t="s">
        <v>533</v>
      </c>
      <c r="B4993" s="3" t="s">
        <v>6182</v>
      </c>
      <c r="C4993" s="3" t="s">
        <v>1190</v>
      </c>
      <c r="D4993" s="3" t="s">
        <v>1191</v>
      </c>
      <c r="E4993" s="3" t="s">
        <v>436</v>
      </c>
    </row>
    <row r="4994" spans="1:5" ht="45" customHeight="1" x14ac:dyDescent="0.3">
      <c r="A4994" s="3" t="s">
        <v>533</v>
      </c>
      <c r="B4994" s="3" t="s">
        <v>6183</v>
      </c>
      <c r="C4994" s="3" t="s">
        <v>1190</v>
      </c>
      <c r="D4994" s="3" t="s">
        <v>1191</v>
      </c>
      <c r="E4994" s="3" t="s">
        <v>440</v>
      </c>
    </row>
    <row r="4995" spans="1:5" ht="45" customHeight="1" x14ac:dyDescent="0.3">
      <c r="A4995" s="3" t="s">
        <v>533</v>
      </c>
      <c r="B4995" s="3" t="s">
        <v>6184</v>
      </c>
      <c r="C4995" s="3" t="s">
        <v>1190</v>
      </c>
      <c r="D4995" s="3" t="s">
        <v>1191</v>
      </c>
      <c r="E4995" s="3" t="s">
        <v>443</v>
      </c>
    </row>
    <row r="4996" spans="1:5" ht="45" customHeight="1" x14ac:dyDescent="0.3">
      <c r="A4996" s="3" t="s">
        <v>533</v>
      </c>
      <c r="B4996" s="3" t="s">
        <v>6185</v>
      </c>
      <c r="C4996" s="3" t="s">
        <v>1190</v>
      </c>
      <c r="D4996" s="3" t="s">
        <v>1191</v>
      </c>
      <c r="E4996" s="3" t="s">
        <v>459</v>
      </c>
    </row>
    <row r="4997" spans="1:5" ht="45" customHeight="1" x14ac:dyDescent="0.3">
      <c r="A4997" s="3" t="s">
        <v>533</v>
      </c>
      <c r="B4997" s="3" t="s">
        <v>6186</v>
      </c>
      <c r="C4997" s="3" t="s">
        <v>1190</v>
      </c>
      <c r="D4997" s="3" t="s">
        <v>1191</v>
      </c>
      <c r="E4997" s="3" t="s">
        <v>464</v>
      </c>
    </row>
    <row r="4998" spans="1:5" ht="45" customHeight="1" x14ac:dyDescent="0.3">
      <c r="A4998" s="3" t="s">
        <v>533</v>
      </c>
      <c r="B4998" s="3" t="s">
        <v>6187</v>
      </c>
      <c r="C4998" s="3" t="s">
        <v>1190</v>
      </c>
      <c r="D4998" s="3" t="s">
        <v>1191</v>
      </c>
      <c r="E4998" s="3" t="s">
        <v>482</v>
      </c>
    </row>
    <row r="4999" spans="1:5" ht="45" customHeight="1" x14ac:dyDescent="0.3">
      <c r="A4999" s="3" t="s">
        <v>533</v>
      </c>
      <c r="B4999" s="3" t="s">
        <v>6188</v>
      </c>
      <c r="C4999" s="3" t="s">
        <v>1190</v>
      </c>
      <c r="D4999" s="3" t="s">
        <v>1191</v>
      </c>
      <c r="E4999" s="3" t="s">
        <v>486</v>
      </c>
    </row>
    <row r="5000" spans="1:5" ht="45" customHeight="1" x14ac:dyDescent="0.3">
      <c r="A5000" s="3" t="s">
        <v>533</v>
      </c>
      <c r="B5000" s="3" t="s">
        <v>6189</v>
      </c>
      <c r="C5000" s="3" t="s">
        <v>1190</v>
      </c>
      <c r="D5000" s="3" t="s">
        <v>1191</v>
      </c>
      <c r="E5000" s="3" t="s">
        <v>486</v>
      </c>
    </row>
    <row r="5001" spans="1:5" ht="45" customHeight="1" x14ac:dyDescent="0.3">
      <c r="A5001" s="3" t="s">
        <v>533</v>
      </c>
      <c r="B5001" s="3" t="s">
        <v>6190</v>
      </c>
      <c r="C5001" s="3" t="s">
        <v>1190</v>
      </c>
      <c r="D5001" s="3" t="s">
        <v>1191</v>
      </c>
      <c r="E5001" s="3" t="s">
        <v>501</v>
      </c>
    </row>
    <row r="5002" spans="1:5" ht="45" customHeight="1" x14ac:dyDescent="0.3">
      <c r="A5002" s="3" t="s">
        <v>533</v>
      </c>
      <c r="B5002" s="3" t="s">
        <v>6191</v>
      </c>
      <c r="C5002" s="3" t="s">
        <v>1190</v>
      </c>
      <c r="D5002" s="3" t="s">
        <v>1191</v>
      </c>
      <c r="E5002" s="3" t="s">
        <v>505</v>
      </c>
    </row>
    <row r="5003" spans="1:5" ht="45" customHeight="1" x14ac:dyDescent="0.3">
      <c r="A5003" s="3" t="s">
        <v>533</v>
      </c>
      <c r="B5003" s="3" t="s">
        <v>6192</v>
      </c>
      <c r="C5003" s="3" t="s">
        <v>1190</v>
      </c>
      <c r="D5003" s="3" t="s">
        <v>1191</v>
      </c>
      <c r="E5003" s="3" t="s">
        <v>509</v>
      </c>
    </row>
    <row r="5004" spans="1:5" ht="45" customHeight="1" x14ac:dyDescent="0.3">
      <c r="A5004" s="3" t="s">
        <v>533</v>
      </c>
      <c r="B5004" s="3" t="s">
        <v>6193</v>
      </c>
      <c r="C5004" s="3" t="s">
        <v>1190</v>
      </c>
      <c r="D5004" s="3" t="s">
        <v>1191</v>
      </c>
      <c r="E5004" s="3" t="s">
        <v>529</v>
      </c>
    </row>
    <row r="5005" spans="1:5" ht="45" customHeight="1" x14ac:dyDescent="0.3">
      <c r="A5005" s="3" t="s">
        <v>533</v>
      </c>
      <c r="B5005" s="3" t="s">
        <v>6194</v>
      </c>
      <c r="C5005" s="3" t="s">
        <v>1190</v>
      </c>
      <c r="D5005" s="3" t="s">
        <v>1191</v>
      </c>
      <c r="E5005" s="3" t="s">
        <v>523</v>
      </c>
    </row>
    <row r="5006" spans="1:5" ht="45" customHeight="1" x14ac:dyDescent="0.3">
      <c r="A5006" s="3" t="s">
        <v>533</v>
      </c>
      <c r="B5006" s="3" t="s">
        <v>6195</v>
      </c>
      <c r="C5006" s="3" t="s">
        <v>1190</v>
      </c>
      <c r="D5006" s="3" t="s">
        <v>1191</v>
      </c>
      <c r="E5006" s="3" t="s">
        <v>527</v>
      </c>
    </row>
    <row r="5007" spans="1:5" ht="45" customHeight="1" x14ac:dyDescent="0.3">
      <c r="A5007" s="3" t="s">
        <v>537</v>
      </c>
      <c r="B5007" s="3" t="s">
        <v>6196</v>
      </c>
      <c r="C5007" s="3" t="s">
        <v>1190</v>
      </c>
      <c r="D5007" s="3" t="s">
        <v>1191</v>
      </c>
      <c r="E5007" s="3" t="s">
        <v>392</v>
      </c>
    </row>
    <row r="5008" spans="1:5" ht="45" customHeight="1" x14ac:dyDescent="0.3">
      <c r="A5008" s="3" t="s">
        <v>537</v>
      </c>
      <c r="B5008" s="3" t="s">
        <v>6197</v>
      </c>
      <c r="C5008" s="3" t="s">
        <v>1190</v>
      </c>
      <c r="D5008" s="3" t="s">
        <v>1191</v>
      </c>
      <c r="E5008" s="3" t="s">
        <v>395</v>
      </c>
    </row>
    <row r="5009" spans="1:5" ht="45" customHeight="1" x14ac:dyDescent="0.3">
      <c r="A5009" s="3" t="s">
        <v>537</v>
      </c>
      <c r="B5009" s="3" t="s">
        <v>6198</v>
      </c>
      <c r="C5009" s="3" t="s">
        <v>1190</v>
      </c>
      <c r="D5009" s="3" t="s">
        <v>1191</v>
      </c>
      <c r="E5009" s="3" t="s">
        <v>418</v>
      </c>
    </row>
    <row r="5010" spans="1:5" ht="45" customHeight="1" x14ac:dyDescent="0.3">
      <c r="A5010" s="3" t="s">
        <v>537</v>
      </c>
      <c r="B5010" s="3" t="s">
        <v>6199</v>
      </c>
      <c r="C5010" s="3" t="s">
        <v>1190</v>
      </c>
      <c r="D5010" s="3" t="s">
        <v>1191</v>
      </c>
      <c r="E5010" s="3" t="s">
        <v>423</v>
      </c>
    </row>
    <row r="5011" spans="1:5" ht="45" customHeight="1" x14ac:dyDescent="0.3">
      <c r="A5011" s="3" t="s">
        <v>537</v>
      </c>
      <c r="B5011" s="3" t="s">
        <v>6200</v>
      </c>
      <c r="C5011" s="3" t="s">
        <v>1190</v>
      </c>
      <c r="D5011" s="3" t="s">
        <v>1191</v>
      </c>
      <c r="E5011" s="3" t="s">
        <v>433</v>
      </c>
    </row>
    <row r="5012" spans="1:5" ht="45" customHeight="1" x14ac:dyDescent="0.3">
      <c r="A5012" s="3" t="s">
        <v>537</v>
      </c>
      <c r="B5012" s="3" t="s">
        <v>6201</v>
      </c>
      <c r="C5012" s="3" t="s">
        <v>1190</v>
      </c>
      <c r="D5012" s="3" t="s">
        <v>1191</v>
      </c>
      <c r="E5012" s="3" t="s">
        <v>446</v>
      </c>
    </row>
    <row r="5013" spans="1:5" ht="45" customHeight="1" x14ac:dyDescent="0.3">
      <c r="A5013" s="3" t="s">
        <v>537</v>
      </c>
      <c r="B5013" s="3" t="s">
        <v>6202</v>
      </c>
      <c r="C5013" s="3" t="s">
        <v>1190</v>
      </c>
      <c r="D5013" s="3" t="s">
        <v>1191</v>
      </c>
      <c r="E5013" s="3" t="s">
        <v>449</v>
      </c>
    </row>
    <row r="5014" spans="1:5" ht="45" customHeight="1" x14ac:dyDescent="0.3">
      <c r="A5014" s="3" t="s">
        <v>537</v>
      </c>
      <c r="B5014" s="3" t="s">
        <v>6203</v>
      </c>
      <c r="C5014" s="3" t="s">
        <v>1190</v>
      </c>
      <c r="D5014" s="3" t="s">
        <v>1191</v>
      </c>
      <c r="E5014" s="3" t="s">
        <v>454</v>
      </c>
    </row>
    <row r="5015" spans="1:5" ht="45" customHeight="1" x14ac:dyDescent="0.3">
      <c r="A5015" s="3" t="s">
        <v>537</v>
      </c>
      <c r="B5015" s="3" t="s">
        <v>6204</v>
      </c>
      <c r="C5015" s="3" t="s">
        <v>1190</v>
      </c>
      <c r="D5015" s="3" t="s">
        <v>1191</v>
      </c>
      <c r="E5015" s="3" t="s">
        <v>473</v>
      </c>
    </row>
    <row r="5016" spans="1:5" ht="45" customHeight="1" x14ac:dyDescent="0.3">
      <c r="A5016" s="3" t="s">
        <v>537</v>
      </c>
      <c r="B5016" s="3" t="s">
        <v>6205</v>
      </c>
      <c r="C5016" s="3" t="s">
        <v>1190</v>
      </c>
      <c r="D5016" s="3" t="s">
        <v>1191</v>
      </c>
      <c r="E5016" s="3" t="s">
        <v>476</v>
      </c>
    </row>
    <row r="5017" spans="1:5" ht="45" customHeight="1" x14ac:dyDescent="0.3">
      <c r="A5017" s="3" t="s">
        <v>537</v>
      </c>
      <c r="B5017" s="3" t="s">
        <v>6206</v>
      </c>
      <c r="C5017" s="3" t="s">
        <v>1190</v>
      </c>
      <c r="D5017" s="3" t="s">
        <v>1191</v>
      </c>
      <c r="E5017" s="3" t="s">
        <v>479</v>
      </c>
    </row>
    <row r="5018" spans="1:5" ht="45" customHeight="1" x14ac:dyDescent="0.3">
      <c r="A5018" s="3" t="s">
        <v>537</v>
      </c>
      <c r="B5018" s="3" t="s">
        <v>6207</v>
      </c>
      <c r="C5018" s="3" t="s">
        <v>1190</v>
      </c>
      <c r="D5018" s="3" t="s">
        <v>1191</v>
      </c>
      <c r="E5018" s="3" t="s">
        <v>489</v>
      </c>
    </row>
    <row r="5019" spans="1:5" ht="45" customHeight="1" x14ac:dyDescent="0.3">
      <c r="A5019" s="3" t="s">
        <v>537</v>
      </c>
      <c r="B5019" s="3" t="s">
        <v>6208</v>
      </c>
      <c r="C5019" s="3" t="s">
        <v>1190</v>
      </c>
      <c r="D5019" s="3" t="s">
        <v>1191</v>
      </c>
      <c r="E5019" s="3" t="s">
        <v>492</v>
      </c>
    </row>
    <row r="5020" spans="1:5" ht="45" customHeight="1" x14ac:dyDescent="0.3">
      <c r="A5020" s="3" t="s">
        <v>537</v>
      </c>
      <c r="B5020" s="3" t="s">
        <v>6209</v>
      </c>
      <c r="C5020" s="3" t="s">
        <v>1190</v>
      </c>
      <c r="D5020" s="3" t="s">
        <v>1191</v>
      </c>
      <c r="E5020" s="3" t="s">
        <v>495</v>
      </c>
    </row>
    <row r="5021" spans="1:5" ht="45" customHeight="1" x14ac:dyDescent="0.3">
      <c r="A5021" s="3" t="s">
        <v>537</v>
      </c>
      <c r="B5021" s="3" t="s">
        <v>6210</v>
      </c>
      <c r="C5021" s="3" t="s">
        <v>1190</v>
      </c>
      <c r="D5021" s="3" t="s">
        <v>1191</v>
      </c>
      <c r="E5021" s="3" t="s">
        <v>514</v>
      </c>
    </row>
    <row r="5022" spans="1:5" ht="45" customHeight="1" x14ac:dyDescent="0.3">
      <c r="A5022" s="3" t="s">
        <v>537</v>
      </c>
      <c r="B5022" s="3" t="s">
        <v>6211</v>
      </c>
      <c r="C5022" s="3" t="s">
        <v>1190</v>
      </c>
      <c r="D5022" s="3" t="s">
        <v>1191</v>
      </c>
      <c r="E5022" s="3" t="s">
        <v>517</v>
      </c>
    </row>
    <row r="5023" spans="1:5" ht="45" customHeight="1" x14ac:dyDescent="0.3">
      <c r="A5023" s="3" t="s">
        <v>537</v>
      </c>
      <c r="B5023" s="3" t="s">
        <v>6212</v>
      </c>
      <c r="C5023" s="3" t="s">
        <v>1190</v>
      </c>
      <c r="D5023" s="3" t="s">
        <v>1191</v>
      </c>
      <c r="E5023" s="3" t="s">
        <v>433</v>
      </c>
    </row>
    <row r="5024" spans="1:5" ht="45" customHeight="1" x14ac:dyDescent="0.3">
      <c r="A5024" s="3" t="s">
        <v>537</v>
      </c>
      <c r="B5024" s="3" t="s">
        <v>6213</v>
      </c>
      <c r="C5024" s="3" t="s">
        <v>1190</v>
      </c>
      <c r="D5024" s="3" t="s">
        <v>1191</v>
      </c>
      <c r="E5024" s="3" t="s">
        <v>534</v>
      </c>
    </row>
    <row r="5025" spans="1:5" ht="45" customHeight="1" x14ac:dyDescent="0.3">
      <c r="A5025" s="3" t="s">
        <v>537</v>
      </c>
      <c r="B5025" s="3" t="s">
        <v>6214</v>
      </c>
      <c r="C5025" s="3" t="s">
        <v>1190</v>
      </c>
      <c r="D5025" s="3" t="s">
        <v>1191</v>
      </c>
      <c r="E5025" s="3" t="s">
        <v>539</v>
      </c>
    </row>
    <row r="5026" spans="1:5" ht="45" customHeight="1" x14ac:dyDescent="0.3">
      <c r="A5026" s="3" t="s">
        <v>537</v>
      </c>
      <c r="B5026" s="3" t="s">
        <v>6215</v>
      </c>
      <c r="C5026" s="3" t="s">
        <v>1190</v>
      </c>
      <c r="D5026" s="3" t="s">
        <v>1191</v>
      </c>
      <c r="E5026" s="3" t="s">
        <v>546</v>
      </c>
    </row>
    <row r="5027" spans="1:5" ht="45" customHeight="1" x14ac:dyDescent="0.3">
      <c r="A5027" s="3" t="s">
        <v>537</v>
      </c>
      <c r="B5027" s="3" t="s">
        <v>6216</v>
      </c>
      <c r="C5027" s="3" t="s">
        <v>1190</v>
      </c>
      <c r="D5027" s="3" t="s">
        <v>1191</v>
      </c>
      <c r="E5027" s="3" t="s">
        <v>551</v>
      </c>
    </row>
    <row r="5028" spans="1:5" ht="45" customHeight="1" x14ac:dyDescent="0.3">
      <c r="A5028" s="3" t="s">
        <v>537</v>
      </c>
      <c r="B5028" s="3" t="s">
        <v>6217</v>
      </c>
      <c r="C5028" s="3" t="s">
        <v>1190</v>
      </c>
      <c r="D5028" s="3" t="s">
        <v>1191</v>
      </c>
      <c r="E5028" s="3" t="s">
        <v>554</v>
      </c>
    </row>
    <row r="5029" spans="1:5" ht="45" customHeight="1" x14ac:dyDescent="0.3">
      <c r="A5029" s="3" t="s">
        <v>537</v>
      </c>
      <c r="B5029" s="3" t="s">
        <v>6218</v>
      </c>
      <c r="C5029" s="3" t="s">
        <v>1190</v>
      </c>
      <c r="D5029" s="3" t="s">
        <v>1191</v>
      </c>
      <c r="E5029" s="3" t="s">
        <v>558</v>
      </c>
    </row>
    <row r="5030" spans="1:5" ht="45" customHeight="1" x14ac:dyDescent="0.3">
      <c r="A5030" s="3" t="s">
        <v>537</v>
      </c>
      <c r="B5030" s="3" t="s">
        <v>6219</v>
      </c>
      <c r="C5030" s="3" t="s">
        <v>1190</v>
      </c>
      <c r="D5030" s="3" t="s">
        <v>1191</v>
      </c>
      <c r="E5030" s="3" t="s">
        <v>561</v>
      </c>
    </row>
    <row r="5031" spans="1:5" ht="45" customHeight="1" x14ac:dyDescent="0.3">
      <c r="A5031" s="3" t="s">
        <v>537</v>
      </c>
      <c r="B5031" s="3" t="s">
        <v>6220</v>
      </c>
      <c r="C5031" s="3" t="s">
        <v>1190</v>
      </c>
      <c r="D5031" s="3" t="s">
        <v>1191</v>
      </c>
      <c r="E5031" s="3" t="s">
        <v>564</v>
      </c>
    </row>
    <row r="5032" spans="1:5" ht="45" customHeight="1" x14ac:dyDescent="0.3">
      <c r="A5032" s="3" t="s">
        <v>537</v>
      </c>
      <c r="B5032" s="3" t="s">
        <v>6221</v>
      </c>
      <c r="C5032" s="3" t="s">
        <v>1190</v>
      </c>
      <c r="D5032" s="3" t="s">
        <v>1191</v>
      </c>
      <c r="E5032" s="3" t="s">
        <v>157</v>
      </c>
    </row>
    <row r="5033" spans="1:5" ht="45" customHeight="1" x14ac:dyDescent="0.3">
      <c r="A5033" s="3" t="s">
        <v>537</v>
      </c>
      <c r="B5033" s="3" t="s">
        <v>6222</v>
      </c>
      <c r="C5033" s="3" t="s">
        <v>1190</v>
      </c>
      <c r="D5033" s="3" t="s">
        <v>1191</v>
      </c>
      <c r="E5033" s="3" t="s">
        <v>580</v>
      </c>
    </row>
    <row r="5034" spans="1:5" ht="45" customHeight="1" x14ac:dyDescent="0.3">
      <c r="A5034" s="3" t="s">
        <v>537</v>
      </c>
      <c r="B5034" s="3" t="s">
        <v>6223</v>
      </c>
      <c r="C5034" s="3" t="s">
        <v>1190</v>
      </c>
      <c r="D5034" s="3" t="s">
        <v>1191</v>
      </c>
      <c r="E5034" s="3" t="s">
        <v>574</v>
      </c>
    </row>
    <row r="5035" spans="1:5" ht="45" customHeight="1" x14ac:dyDescent="0.3">
      <c r="A5035" s="3" t="s">
        <v>537</v>
      </c>
      <c r="B5035" s="3" t="s">
        <v>6224</v>
      </c>
      <c r="C5035" s="3" t="s">
        <v>1190</v>
      </c>
      <c r="D5035" s="3" t="s">
        <v>1191</v>
      </c>
      <c r="E5035" s="3" t="s">
        <v>577</v>
      </c>
    </row>
    <row r="5036" spans="1:5" ht="45" customHeight="1" x14ac:dyDescent="0.3">
      <c r="A5036" s="3" t="s">
        <v>537</v>
      </c>
      <c r="B5036" s="3" t="s">
        <v>6225</v>
      </c>
      <c r="C5036" s="3" t="s">
        <v>1190</v>
      </c>
      <c r="D5036" s="3" t="s">
        <v>1191</v>
      </c>
      <c r="E5036" s="3" t="s">
        <v>583</v>
      </c>
    </row>
    <row r="5037" spans="1:5" ht="45" customHeight="1" x14ac:dyDescent="0.3">
      <c r="A5037" s="3" t="s">
        <v>537</v>
      </c>
      <c r="B5037" s="3" t="s">
        <v>6226</v>
      </c>
      <c r="C5037" s="3" t="s">
        <v>1190</v>
      </c>
      <c r="D5037" s="3" t="s">
        <v>1191</v>
      </c>
      <c r="E5037" s="3" t="s">
        <v>587</v>
      </c>
    </row>
    <row r="5038" spans="1:5" ht="45" customHeight="1" x14ac:dyDescent="0.3">
      <c r="A5038" s="3" t="s">
        <v>537</v>
      </c>
      <c r="B5038" s="3" t="s">
        <v>6227</v>
      </c>
      <c r="C5038" s="3" t="s">
        <v>1190</v>
      </c>
      <c r="D5038" s="3" t="s">
        <v>1191</v>
      </c>
      <c r="E5038" s="3" t="s">
        <v>590</v>
      </c>
    </row>
    <row r="5039" spans="1:5" ht="45" customHeight="1" x14ac:dyDescent="0.3">
      <c r="A5039" s="3" t="s">
        <v>537</v>
      </c>
      <c r="B5039" s="3" t="s">
        <v>6228</v>
      </c>
      <c r="C5039" s="3" t="s">
        <v>1190</v>
      </c>
      <c r="D5039" s="3" t="s">
        <v>1191</v>
      </c>
      <c r="E5039" s="3" t="s">
        <v>602</v>
      </c>
    </row>
    <row r="5040" spans="1:5" ht="45" customHeight="1" x14ac:dyDescent="0.3">
      <c r="A5040" s="3" t="s">
        <v>537</v>
      </c>
      <c r="B5040" s="3" t="s">
        <v>6229</v>
      </c>
      <c r="C5040" s="3" t="s">
        <v>1190</v>
      </c>
      <c r="D5040" s="3" t="s">
        <v>1191</v>
      </c>
      <c r="E5040" s="3" t="s">
        <v>304</v>
      </c>
    </row>
    <row r="5041" spans="1:5" ht="45" customHeight="1" x14ac:dyDescent="0.3">
      <c r="A5041" s="3" t="s">
        <v>537</v>
      </c>
      <c r="B5041" s="3" t="s">
        <v>6230</v>
      </c>
      <c r="C5041" s="3" t="s">
        <v>1190</v>
      </c>
      <c r="D5041" s="3" t="s">
        <v>1191</v>
      </c>
      <c r="E5041" s="3" t="s">
        <v>595</v>
      </c>
    </row>
    <row r="5042" spans="1:5" ht="45" customHeight="1" x14ac:dyDescent="0.3">
      <c r="A5042" s="3" t="s">
        <v>537</v>
      </c>
      <c r="B5042" s="3" t="s">
        <v>6231</v>
      </c>
      <c r="C5042" s="3" t="s">
        <v>1190</v>
      </c>
      <c r="D5042" s="3" t="s">
        <v>1191</v>
      </c>
      <c r="E5042" s="3" t="s">
        <v>402</v>
      </c>
    </row>
    <row r="5043" spans="1:5" ht="45" customHeight="1" x14ac:dyDescent="0.3">
      <c r="A5043" s="3" t="s">
        <v>537</v>
      </c>
      <c r="B5043" s="3" t="s">
        <v>6232</v>
      </c>
      <c r="C5043" s="3" t="s">
        <v>1190</v>
      </c>
      <c r="D5043" s="3" t="s">
        <v>1191</v>
      </c>
      <c r="E5043" s="3" t="s">
        <v>406</v>
      </c>
    </row>
    <row r="5044" spans="1:5" ht="45" customHeight="1" x14ac:dyDescent="0.3">
      <c r="A5044" s="3" t="s">
        <v>537</v>
      </c>
      <c r="B5044" s="3" t="s">
        <v>6233</v>
      </c>
      <c r="C5044" s="3" t="s">
        <v>1190</v>
      </c>
      <c r="D5044" s="3" t="s">
        <v>1191</v>
      </c>
      <c r="E5044" s="3" t="s">
        <v>415</v>
      </c>
    </row>
    <row r="5045" spans="1:5" ht="45" customHeight="1" x14ac:dyDescent="0.3">
      <c r="A5045" s="3" t="s">
        <v>537</v>
      </c>
      <c r="B5045" s="3" t="s">
        <v>6234</v>
      </c>
      <c r="C5045" s="3" t="s">
        <v>1190</v>
      </c>
      <c r="D5045" s="3" t="s">
        <v>1191</v>
      </c>
      <c r="E5045" s="3" t="s">
        <v>436</v>
      </c>
    </row>
    <row r="5046" spans="1:5" ht="45" customHeight="1" x14ac:dyDescent="0.3">
      <c r="A5046" s="3" t="s">
        <v>537</v>
      </c>
      <c r="B5046" s="3" t="s">
        <v>6235</v>
      </c>
      <c r="C5046" s="3" t="s">
        <v>1190</v>
      </c>
      <c r="D5046" s="3" t="s">
        <v>1191</v>
      </c>
      <c r="E5046" s="3" t="s">
        <v>440</v>
      </c>
    </row>
    <row r="5047" spans="1:5" ht="45" customHeight="1" x14ac:dyDescent="0.3">
      <c r="A5047" s="3" t="s">
        <v>537</v>
      </c>
      <c r="B5047" s="3" t="s">
        <v>6236</v>
      </c>
      <c r="C5047" s="3" t="s">
        <v>1190</v>
      </c>
      <c r="D5047" s="3" t="s">
        <v>1191</v>
      </c>
      <c r="E5047" s="3" t="s">
        <v>443</v>
      </c>
    </row>
    <row r="5048" spans="1:5" ht="45" customHeight="1" x14ac:dyDescent="0.3">
      <c r="A5048" s="3" t="s">
        <v>537</v>
      </c>
      <c r="B5048" s="3" t="s">
        <v>6237</v>
      </c>
      <c r="C5048" s="3" t="s">
        <v>1190</v>
      </c>
      <c r="D5048" s="3" t="s">
        <v>1191</v>
      </c>
      <c r="E5048" s="3" t="s">
        <v>459</v>
      </c>
    </row>
    <row r="5049" spans="1:5" ht="45" customHeight="1" x14ac:dyDescent="0.3">
      <c r="A5049" s="3" t="s">
        <v>537</v>
      </c>
      <c r="B5049" s="3" t="s">
        <v>6238</v>
      </c>
      <c r="C5049" s="3" t="s">
        <v>1190</v>
      </c>
      <c r="D5049" s="3" t="s">
        <v>1191</v>
      </c>
      <c r="E5049" s="3" t="s">
        <v>464</v>
      </c>
    </row>
    <row r="5050" spans="1:5" ht="45" customHeight="1" x14ac:dyDescent="0.3">
      <c r="A5050" s="3" t="s">
        <v>537</v>
      </c>
      <c r="B5050" s="3" t="s">
        <v>6239</v>
      </c>
      <c r="C5050" s="3" t="s">
        <v>1190</v>
      </c>
      <c r="D5050" s="3" t="s">
        <v>1191</v>
      </c>
      <c r="E5050" s="3" t="s">
        <v>482</v>
      </c>
    </row>
    <row r="5051" spans="1:5" ht="45" customHeight="1" x14ac:dyDescent="0.3">
      <c r="A5051" s="3" t="s">
        <v>537</v>
      </c>
      <c r="B5051" s="3" t="s">
        <v>6240</v>
      </c>
      <c r="C5051" s="3" t="s">
        <v>1190</v>
      </c>
      <c r="D5051" s="3" t="s">
        <v>1191</v>
      </c>
      <c r="E5051" s="3" t="s">
        <v>536</v>
      </c>
    </row>
    <row r="5052" spans="1:5" ht="45" customHeight="1" x14ac:dyDescent="0.3">
      <c r="A5052" s="3" t="s">
        <v>537</v>
      </c>
      <c r="B5052" s="3" t="s">
        <v>6241</v>
      </c>
      <c r="C5052" s="3" t="s">
        <v>1190</v>
      </c>
      <c r="D5052" s="3" t="s">
        <v>1191</v>
      </c>
      <c r="E5052" s="3" t="s">
        <v>486</v>
      </c>
    </row>
    <row r="5053" spans="1:5" ht="45" customHeight="1" x14ac:dyDescent="0.3">
      <c r="A5053" s="3" t="s">
        <v>537</v>
      </c>
      <c r="B5053" s="3" t="s">
        <v>6242</v>
      </c>
      <c r="C5053" s="3" t="s">
        <v>1190</v>
      </c>
      <c r="D5053" s="3" t="s">
        <v>1191</v>
      </c>
      <c r="E5053" s="3" t="s">
        <v>486</v>
      </c>
    </row>
    <row r="5054" spans="1:5" ht="45" customHeight="1" x14ac:dyDescent="0.3">
      <c r="A5054" s="3" t="s">
        <v>537</v>
      </c>
      <c r="B5054" s="3" t="s">
        <v>6243</v>
      </c>
      <c r="C5054" s="3" t="s">
        <v>1190</v>
      </c>
      <c r="D5054" s="3" t="s">
        <v>1191</v>
      </c>
      <c r="E5054" s="3" t="s">
        <v>501</v>
      </c>
    </row>
    <row r="5055" spans="1:5" ht="45" customHeight="1" x14ac:dyDescent="0.3">
      <c r="A5055" s="3" t="s">
        <v>537</v>
      </c>
      <c r="B5055" s="3" t="s">
        <v>6244</v>
      </c>
      <c r="C5055" s="3" t="s">
        <v>1190</v>
      </c>
      <c r="D5055" s="3" t="s">
        <v>1191</v>
      </c>
      <c r="E5055" s="3" t="s">
        <v>509</v>
      </c>
    </row>
    <row r="5056" spans="1:5" ht="45" customHeight="1" x14ac:dyDescent="0.3">
      <c r="A5056" s="3" t="s">
        <v>537</v>
      </c>
      <c r="B5056" s="3" t="s">
        <v>6245</v>
      </c>
      <c r="C5056" s="3" t="s">
        <v>1190</v>
      </c>
      <c r="D5056" s="3" t="s">
        <v>1191</v>
      </c>
      <c r="E5056" s="3" t="s">
        <v>529</v>
      </c>
    </row>
    <row r="5057" spans="1:5" ht="45" customHeight="1" x14ac:dyDescent="0.3">
      <c r="A5057" s="3" t="s">
        <v>537</v>
      </c>
      <c r="B5057" s="3" t="s">
        <v>6246</v>
      </c>
      <c r="C5057" s="3" t="s">
        <v>1190</v>
      </c>
      <c r="D5057" s="3" t="s">
        <v>1191</v>
      </c>
      <c r="E5057" s="3" t="s">
        <v>523</v>
      </c>
    </row>
    <row r="5058" spans="1:5" ht="45" customHeight="1" x14ac:dyDescent="0.3">
      <c r="A5058" s="3" t="s">
        <v>537</v>
      </c>
      <c r="B5058" s="3" t="s">
        <v>6247</v>
      </c>
      <c r="C5058" s="3" t="s">
        <v>1190</v>
      </c>
      <c r="D5058" s="3" t="s">
        <v>1191</v>
      </c>
      <c r="E5058" s="3" t="s">
        <v>527</v>
      </c>
    </row>
    <row r="5059" spans="1:5" ht="45" customHeight="1" x14ac:dyDescent="0.3">
      <c r="A5059" s="3" t="s">
        <v>537</v>
      </c>
      <c r="B5059" s="3" t="s">
        <v>6248</v>
      </c>
      <c r="C5059" s="3" t="s">
        <v>1190</v>
      </c>
      <c r="D5059" s="3" t="s">
        <v>1191</v>
      </c>
      <c r="E5059" s="3" t="s">
        <v>505</v>
      </c>
    </row>
    <row r="5060" spans="1:5" ht="45" customHeight="1" x14ac:dyDescent="0.3">
      <c r="A5060" s="3" t="s">
        <v>540</v>
      </c>
      <c r="B5060" s="3" t="s">
        <v>6249</v>
      </c>
      <c r="C5060" s="3" t="s">
        <v>1190</v>
      </c>
      <c r="D5060" s="3" t="s">
        <v>1191</v>
      </c>
      <c r="E5060" s="3" t="s">
        <v>392</v>
      </c>
    </row>
    <row r="5061" spans="1:5" ht="45" customHeight="1" x14ac:dyDescent="0.3">
      <c r="A5061" s="3" t="s">
        <v>540</v>
      </c>
      <c r="B5061" s="3" t="s">
        <v>6250</v>
      </c>
      <c r="C5061" s="3" t="s">
        <v>1190</v>
      </c>
      <c r="D5061" s="3" t="s">
        <v>1191</v>
      </c>
      <c r="E5061" s="3" t="s">
        <v>395</v>
      </c>
    </row>
    <row r="5062" spans="1:5" ht="45" customHeight="1" x14ac:dyDescent="0.3">
      <c r="A5062" s="3" t="s">
        <v>540</v>
      </c>
      <c r="B5062" s="3" t="s">
        <v>6251</v>
      </c>
      <c r="C5062" s="3" t="s">
        <v>1190</v>
      </c>
      <c r="D5062" s="3" t="s">
        <v>1191</v>
      </c>
      <c r="E5062" s="3" t="s">
        <v>418</v>
      </c>
    </row>
    <row r="5063" spans="1:5" ht="45" customHeight="1" x14ac:dyDescent="0.3">
      <c r="A5063" s="3" t="s">
        <v>540</v>
      </c>
      <c r="B5063" s="3" t="s">
        <v>6252</v>
      </c>
      <c r="C5063" s="3" t="s">
        <v>1190</v>
      </c>
      <c r="D5063" s="3" t="s">
        <v>1191</v>
      </c>
      <c r="E5063" s="3" t="s">
        <v>423</v>
      </c>
    </row>
    <row r="5064" spans="1:5" ht="45" customHeight="1" x14ac:dyDescent="0.3">
      <c r="A5064" s="3" t="s">
        <v>540</v>
      </c>
      <c r="B5064" s="3" t="s">
        <v>6253</v>
      </c>
      <c r="C5064" s="3" t="s">
        <v>1190</v>
      </c>
      <c r="D5064" s="3" t="s">
        <v>1191</v>
      </c>
      <c r="E5064" s="3" t="s">
        <v>433</v>
      </c>
    </row>
    <row r="5065" spans="1:5" ht="45" customHeight="1" x14ac:dyDescent="0.3">
      <c r="A5065" s="3" t="s">
        <v>540</v>
      </c>
      <c r="B5065" s="3" t="s">
        <v>6254</v>
      </c>
      <c r="C5065" s="3" t="s">
        <v>1190</v>
      </c>
      <c r="D5065" s="3" t="s">
        <v>1191</v>
      </c>
      <c r="E5065" s="3" t="s">
        <v>446</v>
      </c>
    </row>
    <row r="5066" spans="1:5" ht="45" customHeight="1" x14ac:dyDescent="0.3">
      <c r="A5066" s="3" t="s">
        <v>540</v>
      </c>
      <c r="B5066" s="3" t="s">
        <v>6255</v>
      </c>
      <c r="C5066" s="3" t="s">
        <v>1190</v>
      </c>
      <c r="D5066" s="3" t="s">
        <v>1191</v>
      </c>
      <c r="E5066" s="3" t="s">
        <v>449</v>
      </c>
    </row>
    <row r="5067" spans="1:5" ht="45" customHeight="1" x14ac:dyDescent="0.3">
      <c r="A5067" s="3" t="s">
        <v>540</v>
      </c>
      <c r="B5067" s="3" t="s">
        <v>6256</v>
      </c>
      <c r="C5067" s="3" t="s">
        <v>1190</v>
      </c>
      <c r="D5067" s="3" t="s">
        <v>1191</v>
      </c>
      <c r="E5067" s="3" t="s">
        <v>454</v>
      </c>
    </row>
    <row r="5068" spans="1:5" ht="45" customHeight="1" x14ac:dyDescent="0.3">
      <c r="A5068" s="3" t="s">
        <v>540</v>
      </c>
      <c r="B5068" s="3" t="s">
        <v>6257</v>
      </c>
      <c r="C5068" s="3" t="s">
        <v>1190</v>
      </c>
      <c r="D5068" s="3" t="s">
        <v>1191</v>
      </c>
      <c r="E5068" s="3" t="s">
        <v>473</v>
      </c>
    </row>
    <row r="5069" spans="1:5" ht="45" customHeight="1" x14ac:dyDescent="0.3">
      <c r="A5069" s="3" t="s">
        <v>540</v>
      </c>
      <c r="B5069" s="3" t="s">
        <v>6258</v>
      </c>
      <c r="C5069" s="3" t="s">
        <v>1190</v>
      </c>
      <c r="D5069" s="3" t="s">
        <v>1191</v>
      </c>
      <c r="E5069" s="3" t="s">
        <v>476</v>
      </c>
    </row>
    <row r="5070" spans="1:5" ht="45" customHeight="1" x14ac:dyDescent="0.3">
      <c r="A5070" s="3" t="s">
        <v>540</v>
      </c>
      <c r="B5070" s="3" t="s">
        <v>6259</v>
      </c>
      <c r="C5070" s="3" t="s">
        <v>1190</v>
      </c>
      <c r="D5070" s="3" t="s">
        <v>1191</v>
      </c>
      <c r="E5070" s="3" t="s">
        <v>479</v>
      </c>
    </row>
    <row r="5071" spans="1:5" ht="45" customHeight="1" x14ac:dyDescent="0.3">
      <c r="A5071" s="3" t="s">
        <v>540</v>
      </c>
      <c r="B5071" s="3" t="s">
        <v>6260</v>
      </c>
      <c r="C5071" s="3" t="s">
        <v>1190</v>
      </c>
      <c r="D5071" s="3" t="s">
        <v>1191</v>
      </c>
      <c r="E5071" s="3" t="s">
        <v>489</v>
      </c>
    </row>
    <row r="5072" spans="1:5" ht="45" customHeight="1" x14ac:dyDescent="0.3">
      <c r="A5072" s="3" t="s">
        <v>540</v>
      </c>
      <c r="B5072" s="3" t="s">
        <v>6261</v>
      </c>
      <c r="C5072" s="3" t="s">
        <v>1190</v>
      </c>
      <c r="D5072" s="3" t="s">
        <v>1191</v>
      </c>
      <c r="E5072" s="3" t="s">
        <v>492</v>
      </c>
    </row>
    <row r="5073" spans="1:5" ht="45" customHeight="1" x14ac:dyDescent="0.3">
      <c r="A5073" s="3" t="s">
        <v>540</v>
      </c>
      <c r="B5073" s="3" t="s">
        <v>6262</v>
      </c>
      <c r="C5073" s="3" t="s">
        <v>1190</v>
      </c>
      <c r="D5073" s="3" t="s">
        <v>1191</v>
      </c>
      <c r="E5073" s="3" t="s">
        <v>495</v>
      </c>
    </row>
    <row r="5074" spans="1:5" ht="45" customHeight="1" x14ac:dyDescent="0.3">
      <c r="A5074" s="3" t="s">
        <v>540</v>
      </c>
      <c r="B5074" s="3" t="s">
        <v>6263</v>
      </c>
      <c r="C5074" s="3" t="s">
        <v>1190</v>
      </c>
      <c r="D5074" s="3" t="s">
        <v>1191</v>
      </c>
      <c r="E5074" s="3" t="s">
        <v>514</v>
      </c>
    </row>
    <row r="5075" spans="1:5" ht="45" customHeight="1" x14ac:dyDescent="0.3">
      <c r="A5075" s="3" t="s">
        <v>540</v>
      </c>
      <c r="B5075" s="3" t="s">
        <v>6264</v>
      </c>
      <c r="C5075" s="3" t="s">
        <v>1190</v>
      </c>
      <c r="D5075" s="3" t="s">
        <v>1191</v>
      </c>
      <c r="E5075" s="3" t="s">
        <v>517</v>
      </c>
    </row>
    <row r="5076" spans="1:5" ht="45" customHeight="1" x14ac:dyDescent="0.3">
      <c r="A5076" s="3" t="s">
        <v>540</v>
      </c>
      <c r="B5076" s="3" t="s">
        <v>6265</v>
      </c>
      <c r="C5076" s="3" t="s">
        <v>1190</v>
      </c>
      <c r="D5076" s="3" t="s">
        <v>1191</v>
      </c>
      <c r="E5076" s="3" t="s">
        <v>433</v>
      </c>
    </row>
    <row r="5077" spans="1:5" ht="45" customHeight="1" x14ac:dyDescent="0.3">
      <c r="A5077" s="3" t="s">
        <v>540</v>
      </c>
      <c r="B5077" s="3" t="s">
        <v>6266</v>
      </c>
      <c r="C5077" s="3" t="s">
        <v>1190</v>
      </c>
      <c r="D5077" s="3" t="s">
        <v>1191</v>
      </c>
      <c r="E5077" s="3" t="s">
        <v>534</v>
      </c>
    </row>
    <row r="5078" spans="1:5" ht="45" customHeight="1" x14ac:dyDescent="0.3">
      <c r="A5078" s="3" t="s">
        <v>540</v>
      </c>
      <c r="B5078" s="3" t="s">
        <v>6267</v>
      </c>
      <c r="C5078" s="3" t="s">
        <v>1190</v>
      </c>
      <c r="D5078" s="3" t="s">
        <v>1191</v>
      </c>
      <c r="E5078" s="3" t="s">
        <v>536</v>
      </c>
    </row>
    <row r="5079" spans="1:5" ht="45" customHeight="1" x14ac:dyDescent="0.3">
      <c r="A5079" s="3" t="s">
        <v>540</v>
      </c>
      <c r="B5079" s="3" t="s">
        <v>6268</v>
      </c>
      <c r="C5079" s="3" t="s">
        <v>1190</v>
      </c>
      <c r="D5079" s="3" t="s">
        <v>1191</v>
      </c>
      <c r="E5079" s="3" t="s">
        <v>539</v>
      </c>
    </row>
    <row r="5080" spans="1:5" ht="45" customHeight="1" x14ac:dyDescent="0.3">
      <c r="A5080" s="3" t="s">
        <v>540</v>
      </c>
      <c r="B5080" s="3" t="s">
        <v>6269</v>
      </c>
      <c r="C5080" s="3" t="s">
        <v>1190</v>
      </c>
      <c r="D5080" s="3" t="s">
        <v>1191</v>
      </c>
      <c r="E5080" s="3" t="s">
        <v>546</v>
      </c>
    </row>
    <row r="5081" spans="1:5" ht="45" customHeight="1" x14ac:dyDescent="0.3">
      <c r="A5081" s="3" t="s">
        <v>540</v>
      </c>
      <c r="B5081" s="3" t="s">
        <v>6270</v>
      </c>
      <c r="C5081" s="3" t="s">
        <v>1190</v>
      </c>
      <c r="D5081" s="3" t="s">
        <v>1191</v>
      </c>
      <c r="E5081" s="3" t="s">
        <v>551</v>
      </c>
    </row>
    <row r="5082" spans="1:5" ht="45" customHeight="1" x14ac:dyDescent="0.3">
      <c r="A5082" s="3" t="s">
        <v>540</v>
      </c>
      <c r="B5082" s="3" t="s">
        <v>6271</v>
      </c>
      <c r="C5082" s="3" t="s">
        <v>1190</v>
      </c>
      <c r="D5082" s="3" t="s">
        <v>1191</v>
      </c>
      <c r="E5082" s="3" t="s">
        <v>554</v>
      </c>
    </row>
    <row r="5083" spans="1:5" ht="45" customHeight="1" x14ac:dyDescent="0.3">
      <c r="A5083" s="3" t="s">
        <v>540</v>
      </c>
      <c r="B5083" s="3" t="s">
        <v>6272</v>
      </c>
      <c r="C5083" s="3" t="s">
        <v>1190</v>
      </c>
      <c r="D5083" s="3" t="s">
        <v>1191</v>
      </c>
      <c r="E5083" s="3" t="s">
        <v>558</v>
      </c>
    </row>
    <row r="5084" spans="1:5" ht="45" customHeight="1" x14ac:dyDescent="0.3">
      <c r="A5084" s="3" t="s">
        <v>540</v>
      </c>
      <c r="B5084" s="3" t="s">
        <v>6273</v>
      </c>
      <c r="C5084" s="3" t="s">
        <v>1190</v>
      </c>
      <c r="D5084" s="3" t="s">
        <v>1191</v>
      </c>
      <c r="E5084" s="3" t="s">
        <v>561</v>
      </c>
    </row>
    <row r="5085" spans="1:5" ht="45" customHeight="1" x14ac:dyDescent="0.3">
      <c r="A5085" s="3" t="s">
        <v>540</v>
      </c>
      <c r="B5085" s="3" t="s">
        <v>6274</v>
      </c>
      <c r="C5085" s="3" t="s">
        <v>1190</v>
      </c>
      <c r="D5085" s="3" t="s">
        <v>1191</v>
      </c>
      <c r="E5085" s="3" t="s">
        <v>564</v>
      </c>
    </row>
    <row r="5086" spans="1:5" ht="45" customHeight="1" x14ac:dyDescent="0.3">
      <c r="A5086" s="3" t="s">
        <v>540</v>
      </c>
      <c r="B5086" s="3" t="s">
        <v>6275</v>
      </c>
      <c r="C5086" s="3" t="s">
        <v>1190</v>
      </c>
      <c r="D5086" s="3" t="s">
        <v>1191</v>
      </c>
      <c r="E5086" s="3" t="s">
        <v>157</v>
      </c>
    </row>
    <row r="5087" spans="1:5" ht="45" customHeight="1" x14ac:dyDescent="0.3">
      <c r="A5087" s="3" t="s">
        <v>540</v>
      </c>
      <c r="B5087" s="3" t="s">
        <v>6276</v>
      </c>
      <c r="C5087" s="3" t="s">
        <v>1190</v>
      </c>
      <c r="D5087" s="3" t="s">
        <v>1191</v>
      </c>
      <c r="E5087" s="3" t="s">
        <v>580</v>
      </c>
    </row>
    <row r="5088" spans="1:5" ht="45" customHeight="1" x14ac:dyDescent="0.3">
      <c r="A5088" s="3" t="s">
        <v>540</v>
      </c>
      <c r="B5088" s="3" t="s">
        <v>6277</v>
      </c>
      <c r="C5088" s="3" t="s">
        <v>1190</v>
      </c>
      <c r="D5088" s="3" t="s">
        <v>1191</v>
      </c>
      <c r="E5088" s="3" t="s">
        <v>574</v>
      </c>
    </row>
    <row r="5089" spans="1:5" ht="45" customHeight="1" x14ac:dyDescent="0.3">
      <c r="A5089" s="3" t="s">
        <v>540</v>
      </c>
      <c r="B5089" s="3" t="s">
        <v>6278</v>
      </c>
      <c r="C5089" s="3" t="s">
        <v>1190</v>
      </c>
      <c r="D5089" s="3" t="s">
        <v>1191</v>
      </c>
      <c r="E5089" s="3" t="s">
        <v>577</v>
      </c>
    </row>
    <row r="5090" spans="1:5" ht="45" customHeight="1" x14ac:dyDescent="0.3">
      <c r="A5090" s="3" t="s">
        <v>540</v>
      </c>
      <c r="B5090" s="3" t="s">
        <v>6279</v>
      </c>
      <c r="C5090" s="3" t="s">
        <v>1190</v>
      </c>
      <c r="D5090" s="3" t="s">
        <v>1191</v>
      </c>
      <c r="E5090" s="3" t="s">
        <v>583</v>
      </c>
    </row>
    <row r="5091" spans="1:5" ht="45" customHeight="1" x14ac:dyDescent="0.3">
      <c r="A5091" s="3" t="s">
        <v>540</v>
      </c>
      <c r="B5091" s="3" t="s">
        <v>6280</v>
      </c>
      <c r="C5091" s="3" t="s">
        <v>1190</v>
      </c>
      <c r="D5091" s="3" t="s">
        <v>1191</v>
      </c>
      <c r="E5091" s="3" t="s">
        <v>587</v>
      </c>
    </row>
    <row r="5092" spans="1:5" ht="45" customHeight="1" x14ac:dyDescent="0.3">
      <c r="A5092" s="3" t="s">
        <v>540</v>
      </c>
      <c r="B5092" s="3" t="s">
        <v>6281</v>
      </c>
      <c r="C5092" s="3" t="s">
        <v>1190</v>
      </c>
      <c r="D5092" s="3" t="s">
        <v>1191</v>
      </c>
      <c r="E5092" s="3" t="s">
        <v>590</v>
      </c>
    </row>
    <row r="5093" spans="1:5" ht="45" customHeight="1" x14ac:dyDescent="0.3">
      <c r="A5093" s="3" t="s">
        <v>540</v>
      </c>
      <c r="B5093" s="3" t="s">
        <v>6282</v>
      </c>
      <c r="C5093" s="3" t="s">
        <v>1190</v>
      </c>
      <c r="D5093" s="3" t="s">
        <v>1191</v>
      </c>
      <c r="E5093" s="3" t="s">
        <v>602</v>
      </c>
    </row>
    <row r="5094" spans="1:5" ht="45" customHeight="1" x14ac:dyDescent="0.3">
      <c r="A5094" s="3" t="s">
        <v>540</v>
      </c>
      <c r="B5094" s="3" t="s">
        <v>6283</v>
      </c>
      <c r="C5094" s="3" t="s">
        <v>1190</v>
      </c>
      <c r="D5094" s="3" t="s">
        <v>1191</v>
      </c>
      <c r="E5094" s="3" t="s">
        <v>304</v>
      </c>
    </row>
    <row r="5095" spans="1:5" ht="45" customHeight="1" x14ac:dyDescent="0.3">
      <c r="A5095" s="3" t="s">
        <v>540</v>
      </c>
      <c r="B5095" s="3" t="s">
        <v>6284</v>
      </c>
      <c r="C5095" s="3" t="s">
        <v>1190</v>
      </c>
      <c r="D5095" s="3" t="s">
        <v>1191</v>
      </c>
      <c r="E5095" s="3" t="s">
        <v>595</v>
      </c>
    </row>
    <row r="5096" spans="1:5" ht="45" customHeight="1" x14ac:dyDescent="0.3">
      <c r="A5096" s="3" t="s">
        <v>540</v>
      </c>
      <c r="B5096" s="3" t="s">
        <v>6285</v>
      </c>
      <c r="C5096" s="3" t="s">
        <v>1190</v>
      </c>
      <c r="D5096" s="3" t="s">
        <v>1191</v>
      </c>
      <c r="E5096" s="3" t="s">
        <v>402</v>
      </c>
    </row>
    <row r="5097" spans="1:5" ht="45" customHeight="1" x14ac:dyDescent="0.3">
      <c r="A5097" s="3" t="s">
        <v>540</v>
      </c>
      <c r="B5097" s="3" t="s">
        <v>6286</v>
      </c>
      <c r="C5097" s="3" t="s">
        <v>1190</v>
      </c>
      <c r="D5097" s="3" t="s">
        <v>1191</v>
      </c>
      <c r="E5097" s="3" t="s">
        <v>406</v>
      </c>
    </row>
    <row r="5098" spans="1:5" ht="45" customHeight="1" x14ac:dyDescent="0.3">
      <c r="A5098" s="3" t="s">
        <v>540</v>
      </c>
      <c r="B5098" s="3" t="s">
        <v>6287</v>
      </c>
      <c r="C5098" s="3" t="s">
        <v>1190</v>
      </c>
      <c r="D5098" s="3" t="s">
        <v>1191</v>
      </c>
      <c r="E5098" s="3" t="s">
        <v>415</v>
      </c>
    </row>
    <row r="5099" spans="1:5" ht="45" customHeight="1" x14ac:dyDescent="0.3">
      <c r="A5099" s="3" t="s">
        <v>540</v>
      </c>
      <c r="B5099" s="3" t="s">
        <v>6288</v>
      </c>
      <c r="C5099" s="3" t="s">
        <v>1190</v>
      </c>
      <c r="D5099" s="3" t="s">
        <v>1191</v>
      </c>
      <c r="E5099" s="3" t="s">
        <v>436</v>
      </c>
    </row>
    <row r="5100" spans="1:5" ht="45" customHeight="1" x14ac:dyDescent="0.3">
      <c r="A5100" s="3" t="s">
        <v>540</v>
      </c>
      <c r="B5100" s="3" t="s">
        <v>6289</v>
      </c>
      <c r="C5100" s="3" t="s">
        <v>1190</v>
      </c>
      <c r="D5100" s="3" t="s">
        <v>1191</v>
      </c>
      <c r="E5100" s="3" t="s">
        <v>440</v>
      </c>
    </row>
    <row r="5101" spans="1:5" ht="45" customHeight="1" x14ac:dyDescent="0.3">
      <c r="A5101" s="3" t="s">
        <v>540</v>
      </c>
      <c r="B5101" s="3" t="s">
        <v>6290</v>
      </c>
      <c r="C5101" s="3" t="s">
        <v>1190</v>
      </c>
      <c r="D5101" s="3" t="s">
        <v>1191</v>
      </c>
      <c r="E5101" s="3" t="s">
        <v>443</v>
      </c>
    </row>
    <row r="5102" spans="1:5" ht="45" customHeight="1" x14ac:dyDescent="0.3">
      <c r="A5102" s="3" t="s">
        <v>540</v>
      </c>
      <c r="B5102" s="3" t="s">
        <v>6291</v>
      </c>
      <c r="C5102" s="3" t="s">
        <v>1190</v>
      </c>
      <c r="D5102" s="3" t="s">
        <v>1191</v>
      </c>
      <c r="E5102" s="3" t="s">
        <v>459</v>
      </c>
    </row>
    <row r="5103" spans="1:5" ht="45" customHeight="1" x14ac:dyDescent="0.3">
      <c r="A5103" s="3" t="s">
        <v>540</v>
      </c>
      <c r="B5103" s="3" t="s">
        <v>6292</v>
      </c>
      <c r="C5103" s="3" t="s">
        <v>1190</v>
      </c>
      <c r="D5103" s="3" t="s">
        <v>1191</v>
      </c>
      <c r="E5103" s="3" t="s">
        <v>464</v>
      </c>
    </row>
    <row r="5104" spans="1:5" ht="45" customHeight="1" x14ac:dyDescent="0.3">
      <c r="A5104" s="3" t="s">
        <v>540</v>
      </c>
      <c r="B5104" s="3" t="s">
        <v>6293</v>
      </c>
      <c r="C5104" s="3" t="s">
        <v>1190</v>
      </c>
      <c r="D5104" s="3" t="s">
        <v>1191</v>
      </c>
      <c r="E5104" s="3" t="s">
        <v>482</v>
      </c>
    </row>
    <row r="5105" spans="1:5" ht="45" customHeight="1" x14ac:dyDescent="0.3">
      <c r="A5105" s="3" t="s">
        <v>540</v>
      </c>
      <c r="B5105" s="3" t="s">
        <v>6294</v>
      </c>
      <c r="C5105" s="3" t="s">
        <v>1190</v>
      </c>
      <c r="D5105" s="3" t="s">
        <v>1191</v>
      </c>
      <c r="E5105" s="3" t="s">
        <v>486</v>
      </c>
    </row>
    <row r="5106" spans="1:5" ht="45" customHeight="1" x14ac:dyDescent="0.3">
      <c r="A5106" s="3" t="s">
        <v>540</v>
      </c>
      <c r="B5106" s="3" t="s">
        <v>6295</v>
      </c>
      <c r="C5106" s="3" t="s">
        <v>1190</v>
      </c>
      <c r="D5106" s="3" t="s">
        <v>1191</v>
      </c>
      <c r="E5106" s="3" t="s">
        <v>486</v>
      </c>
    </row>
    <row r="5107" spans="1:5" ht="45" customHeight="1" x14ac:dyDescent="0.3">
      <c r="A5107" s="3" t="s">
        <v>540</v>
      </c>
      <c r="B5107" s="3" t="s">
        <v>6296</v>
      </c>
      <c r="C5107" s="3" t="s">
        <v>1190</v>
      </c>
      <c r="D5107" s="3" t="s">
        <v>1191</v>
      </c>
      <c r="E5107" s="3" t="s">
        <v>501</v>
      </c>
    </row>
    <row r="5108" spans="1:5" ht="45" customHeight="1" x14ac:dyDescent="0.3">
      <c r="A5108" s="3" t="s">
        <v>540</v>
      </c>
      <c r="B5108" s="3" t="s">
        <v>6297</v>
      </c>
      <c r="C5108" s="3" t="s">
        <v>1190</v>
      </c>
      <c r="D5108" s="3" t="s">
        <v>1191</v>
      </c>
      <c r="E5108" s="3" t="s">
        <v>505</v>
      </c>
    </row>
    <row r="5109" spans="1:5" ht="45" customHeight="1" x14ac:dyDescent="0.3">
      <c r="A5109" s="3" t="s">
        <v>540</v>
      </c>
      <c r="B5109" s="3" t="s">
        <v>6298</v>
      </c>
      <c r="C5109" s="3" t="s">
        <v>1190</v>
      </c>
      <c r="D5109" s="3" t="s">
        <v>1191</v>
      </c>
      <c r="E5109" s="3" t="s">
        <v>509</v>
      </c>
    </row>
    <row r="5110" spans="1:5" ht="45" customHeight="1" x14ac:dyDescent="0.3">
      <c r="A5110" s="3" t="s">
        <v>540</v>
      </c>
      <c r="B5110" s="3" t="s">
        <v>6299</v>
      </c>
      <c r="C5110" s="3" t="s">
        <v>1190</v>
      </c>
      <c r="D5110" s="3" t="s">
        <v>1191</v>
      </c>
      <c r="E5110" s="3" t="s">
        <v>529</v>
      </c>
    </row>
    <row r="5111" spans="1:5" ht="45" customHeight="1" x14ac:dyDescent="0.3">
      <c r="A5111" s="3" t="s">
        <v>540</v>
      </c>
      <c r="B5111" s="3" t="s">
        <v>6300</v>
      </c>
      <c r="C5111" s="3" t="s">
        <v>1190</v>
      </c>
      <c r="D5111" s="3" t="s">
        <v>1191</v>
      </c>
      <c r="E5111" s="3" t="s">
        <v>523</v>
      </c>
    </row>
    <row r="5112" spans="1:5" ht="45" customHeight="1" x14ac:dyDescent="0.3">
      <c r="A5112" s="3" t="s">
        <v>540</v>
      </c>
      <c r="B5112" s="3" t="s">
        <v>6301</v>
      </c>
      <c r="C5112" s="3" t="s">
        <v>1190</v>
      </c>
      <c r="D5112" s="3" t="s">
        <v>1191</v>
      </c>
      <c r="E5112" s="3" t="s">
        <v>527</v>
      </c>
    </row>
    <row r="5113" spans="1:5" ht="45" customHeight="1" x14ac:dyDescent="0.3">
      <c r="A5113" s="3" t="s">
        <v>543</v>
      </c>
      <c r="B5113" s="3" t="s">
        <v>6302</v>
      </c>
      <c r="C5113" s="3" t="s">
        <v>1302</v>
      </c>
      <c r="D5113" s="3" t="s">
        <v>1303</v>
      </c>
      <c r="E5113" s="3" t="s">
        <v>467</v>
      </c>
    </row>
    <row r="5114" spans="1:5" ht="45" customHeight="1" x14ac:dyDescent="0.3">
      <c r="A5114" s="3" t="s">
        <v>543</v>
      </c>
      <c r="B5114" s="3" t="s">
        <v>6303</v>
      </c>
      <c r="C5114" s="3" t="s">
        <v>1302</v>
      </c>
      <c r="D5114" s="3" t="s">
        <v>1303</v>
      </c>
      <c r="E5114" s="3" t="s">
        <v>542</v>
      </c>
    </row>
    <row r="5115" spans="1:5" ht="45" customHeight="1" x14ac:dyDescent="0.3">
      <c r="A5115" s="3" t="s">
        <v>545</v>
      </c>
      <c r="B5115" s="3" t="s">
        <v>6304</v>
      </c>
      <c r="C5115" s="3" t="s">
        <v>1190</v>
      </c>
      <c r="D5115" s="3" t="s">
        <v>1191</v>
      </c>
      <c r="E5115" s="3" t="s">
        <v>577</v>
      </c>
    </row>
    <row r="5116" spans="1:5" ht="45" customHeight="1" x14ac:dyDescent="0.3">
      <c r="A5116" s="3" t="s">
        <v>545</v>
      </c>
      <c r="B5116" s="3" t="s">
        <v>6305</v>
      </c>
      <c r="C5116" s="3" t="s">
        <v>1190</v>
      </c>
      <c r="D5116" s="3" t="s">
        <v>1191</v>
      </c>
      <c r="E5116" s="3" t="s">
        <v>583</v>
      </c>
    </row>
    <row r="5117" spans="1:5" ht="45" customHeight="1" x14ac:dyDescent="0.3">
      <c r="A5117" s="3" t="s">
        <v>545</v>
      </c>
      <c r="B5117" s="3" t="s">
        <v>6306</v>
      </c>
      <c r="C5117" s="3" t="s">
        <v>1190</v>
      </c>
      <c r="D5117" s="3" t="s">
        <v>1191</v>
      </c>
      <c r="E5117" s="3" t="s">
        <v>587</v>
      </c>
    </row>
    <row r="5118" spans="1:5" ht="45" customHeight="1" x14ac:dyDescent="0.3">
      <c r="A5118" s="3" t="s">
        <v>545</v>
      </c>
      <c r="B5118" s="3" t="s">
        <v>6307</v>
      </c>
      <c r="C5118" s="3" t="s">
        <v>1190</v>
      </c>
      <c r="D5118" s="3" t="s">
        <v>1191</v>
      </c>
      <c r="E5118" s="3" t="s">
        <v>590</v>
      </c>
    </row>
    <row r="5119" spans="1:5" ht="45" customHeight="1" x14ac:dyDescent="0.3">
      <c r="A5119" s="3" t="s">
        <v>545</v>
      </c>
      <c r="B5119" s="3" t="s">
        <v>6308</v>
      </c>
      <c r="C5119" s="3" t="s">
        <v>1190</v>
      </c>
      <c r="D5119" s="3" t="s">
        <v>1191</v>
      </c>
      <c r="E5119" s="3" t="s">
        <v>602</v>
      </c>
    </row>
    <row r="5120" spans="1:5" ht="45" customHeight="1" x14ac:dyDescent="0.3">
      <c r="A5120" s="3" t="s">
        <v>545</v>
      </c>
      <c r="B5120" s="3" t="s">
        <v>6309</v>
      </c>
      <c r="C5120" s="3" t="s">
        <v>1190</v>
      </c>
      <c r="D5120" s="3" t="s">
        <v>1191</v>
      </c>
      <c r="E5120" s="3" t="s">
        <v>304</v>
      </c>
    </row>
    <row r="5121" spans="1:5" ht="45" customHeight="1" x14ac:dyDescent="0.3">
      <c r="A5121" s="3" t="s">
        <v>545</v>
      </c>
      <c r="B5121" s="3" t="s">
        <v>6310</v>
      </c>
      <c r="C5121" s="3" t="s">
        <v>1190</v>
      </c>
      <c r="D5121" s="3" t="s">
        <v>1191</v>
      </c>
      <c r="E5121" s="3" t="s">
        <v>595</v>
      </c>
    </row>
    <row r="5122" spans="1:5" ht="45" customHeight="1" x14ac:dyDescent="0.3">
      <c r="A5122" s="3" t="s">
        <v>545</v>
      </c>
      <c r="B5122" s="3" t="s">
        <v>6311</v>
      </c>
      <c r="C5122" s="3" t="s">
        <v>1190</v>
      </c>
      <c r="D5122" s="3" t="s">
        <v>1191</v>
      </c>
      <c r="E5122" s="3" t="s">
        <v>402</v>
      </c>
    </row>
    <row r="5123" spans="1:5" ht="45" customHeight="1" x14ac:dyDescent="0.3">
      <c r="A5123" s="3" t="s">
        <v>545</v>
      </c>
      <c r="B5123" s="3" t="s">
        <v>6312</v>
      </c>
      <c r="C5123" s="3" t="s">
        <v>1190</v>
      </c>
      <c r="D5123" s="3" t="s">
        <v>1191</v>
      </c>
      <c r="E5123" s="3" t="s">
        <v>406</v>
      </c>
    </row>
    <row r="5124" spans="1:5" ht="45" customHeight="1" x14ac:dyDescent="0.3">
      <c r="A5124" s="3" t="s">
        <v>545</v>
      </c>
      <c r="B5124" s="3" t="s">
        <v>6313</v>
      </c>
      <c r="C5124" s="3" t="s">
        <v>1190</v>
      </c>
      <c r="D5124" s="3" t="s">
        <v>1191</v>
      </c>
      <c r="E5124" s="3" t="s">
        <v>415</v>
      </c>
    </row>
    <row r="5125" spans="1:5" ht="45" customHeight="1" x14ac:dyDescent="0.3">
      <c r="A5125" s="3" t="s">
        <v>545</v>
      </c>
      <c r="B5125" s="3" t="s">
        <v>6314</v>
      </c>
      <c r="C5125" s="3" t="s">
        <v>1190</v>
      </c>
      <c r="D5125" s="3" t="s">
        <v>1191</v>
      </c>
      <c r="E5125" s="3" t="s">
        <v>436</v>
      </c>
    </row>
    <row r="5126" spans="1:5" ht="45" customHeight="1" x14ac:dyDescent="0.3">
      <c r="A5126" s="3" t="s">
        <v>545</v>
      </c>
      <c r="B5126" s="3" t="s">
        <v>6315</v>
      </c>
      <c r="C5126" s="3" t="s">
        <v>1190</v>
      </c>
      <c r="D5126" s="3" t="s">
        <v>1191</v>
      </c>
      <c r="E5126" s="3" t="s">
        <v>440</v>
      </c>
    </row>
    <row r="5127" spans="1:5" ht="45" customHeight="1" x14ac:dyDescent="0.3">
      <c r="A5127" s="3" t="s">
        <v>545</v>
      </c>
      <c r="B5127" s="3" t="s">
        <v>6316</v>
      </c>
      <c r="C5127" s="3" t="s">
        <v>1190</v>
      </c>
      <c r="D5127" s="3" t="s">
        <v>1191</v>
      </c>
      <c r="E5127" s="3" t="s">
        <v>443</v>
      </c>
    </row>
    <row r="5128" spans="1:5" ht="45" customHeight="1" x14ac:dyDescent="0.3">
      <c r="A5128" s="3" t="s">
        <v>545</v>
      </c>
      <c r="B5128" s="3" t="s">
        <v>6317</v>
      </c>
      <c r="C5128" s="3" t="s">
        <v>1190</v>
      </c>
      <c r="D5128" s="3" t="s">
        <v>1191</v>
      </c>
      <c r="E5128" s="3" t="s">
        <v>459</v>
      </c>
    </row>
    <row r="5129" spans="1:5" ht="45" customHeight="1" x14ac:dyDescent="0.3">
      <c r="A5129" s="3" t="s">
        <v>545</v>
      </c>
      <c r="B5129" s="3" t="s">
        <v>6318</v>
      </c>
      <c r="C5129" s="3" t="s">
        <v>1190</v>
      </c>
      <c r="D5129" s="3" t="s">
        <v>1191</v>
      </c>
      <c r="E5129" s="3" t="s">
        <v>464</v>
      </c>
    </row>
    <row r="5130" spans="1:5" ht="45" customHeight="1" x14ac:dyDescent="0.3">
      <c r="A5130" s="3" t="s">
        <v>545</v>
      </c>
      <c r="B5130" s="3" t="s">
        <v>6319</v>
      </c>
      <c r="C5130" s="3" t="s">
        <v>1190</v>
      </c>
      <c r="D5130" s="3" t="s">
        <v>1191</v>
      </c>
      <c r="E5130" s="3" t="s">
        <v>482</v>
      </c>
    </row>
    <row r="5131" spans="1:5" ht="45" customHeight="1" x14ac:dyDescent="0.3">
      <c r="A5131" s="3" t="s">
        <v>545</v>
      </c>
      <c r="B5131" s="3" t="s">
        <v>6320</v>
      </c>
      <c r="C5131" s="3" t="s">
        <v>1190</v>
      </c>
      <c r="D5131" s="3" t="s">
        <v>1191</v>
      </c>
      <c r="E5131" s="3" t="s">
        <v>486</v>
      </c>
    </row>
    <row r="5132" spans="1:5" ht="45" customHeight="1" x14ac:dyDescent="0.3">
      <c r="A5132" s="3" t="s">
        <v>545</v>
      </c>
      <c r="B5132" s="3" t="s">
        <v>6321</v>
      </c>
      <c r="C5132" s="3" t="s">
        <v>1190</v>
      </c>
      <c r="D5132" s="3" t="s">
        <v>1191</v>
      </c>
      <c r="E5132" s="3" t="s">
        <v>486</v>
      </c>
    </row>
    <row r="5133" spans="1:5" ht="45" customHeight="1" x14ac:dyDescent="0.3">
      <c r="A5133" s="3" t="s">
        <v>545</v>
      </c>
      <c r="B5133" s="3" t="s">
        <v>6322</v>
      </c>
      <c r="C5133" s="3" t="s">
        <v>1190</v>
      </c>
      <c r="D5133" s="3" t="s">
        <v>1191</v>
      </c>
      <c r="E5133" s="3" t="s">
        <v>501</v>
      </c>
    </row>
    <row r="5134" spans="1:5" ht="45" customHeight="1" x14ac:dyDescent="0.3">
      <c r="A5134" s="3" t="s">
        <v>545</v>
      </c>
      <c r="B5134" s="3" t="s">
        <v>6323</v>
      </c>
      <c r="C5134" s="3" t="s">
        <v>1190</v>
      </c>
      <c r="D5134" s="3" t="s">
        <v>1191</v>
      </c>
      <c r="E5134" s="3" t="s">
        <v>505</v>
      </c>
    </row>
    <row r="5135" spans="1:5" ht="45" customHeight="1" x14ac:dyDescent="0.3">
      <c r="A5135" s="3" t="s">
        <v>545</v>
      </c>
      <c r="B5135" s="3" t="s">
        <v>6324</v>
      </c>
      <c r="C5135" s="3" t="s">
        <v>1190</v>
      </c>
      <c r="D5135" s="3" t="s">
        <v>1191</v>
      </c>
      <c r="E5135" s="3" t="s">
        <v>509</v>
      </c>
    </row>
    <row r="5136" spans="1:5" ht="45" customHeight="1" x14ac:dyDescent="0.3">
      <c r="A5136" s="3" t="s">
        <v>545</v>
      </c>
      <c r="B5136" s="3" t="s">
        <v>6325</v>
      </c>
      <c r="C5136" s="3" t="s">
        <v>1190</v>
      </c>
      <c r="D5136" s="3" t="s">
        <v>1191</v>
      </c>
      <c r="E5136" s="3" t="s">
        <v>529</v>
      </c>
    </row>
    <row r="5137" spans="1:5" ht="45" customHeight="1" x14ac:dyDescent="0.3">
      <c r="A5137" s="3" t="s">
        <v>545</v>
      </c>
      <c r="B5137" s="3" t="s">
        <v>6326</v>
      </c>
      <c r="C5137" s="3" t="s">
        <v>1190</v>
      </c>
      <c r="D5137" s="3" t="s">
        <v>1191</v>
      </c>
      <c r="E5137" s="3" t="s">
        <v>523</v>
      </c>
    </row>
    <row r="5138" spans="1:5" ht="45" customHeight="1" x14ac:dyDescent="0.3">
      <c r="A5138" s="3" t="s">
        <v>545</v>
      </c>
      <c r="B5138" s="3" t="s">
        <v>6327</v>
      </c>
      <c r="C5138" s="3" t="s">
        <v>1190</v>
      </c>
      <c r="D5138" s="3" t="s">
        <v>1191</v>
      </c>
      <c r="E5138" s="3" t="s">
        <v>527</v>
      </c>
    </row>
    <row r="5139" spans="1:5" ht="45" customHeight="1" x14ac:dyDescent="0.3">
      <c r="A5139" s="3" t="s">
        <v>545</v>
      </c>
      <c r="B5139" s="3" t="s">
        <v>6328</v>
      </c>
      <c r="C5139" s="3" t="s">
        <v>1190</v>
      </c>
      <c r="D5139" s="3" t="s">
        <v>1191</v>
      </c>
      <c r="E5139" s="3" t="s">
        <v>392</v>
      </c>
    </row>
    <row r="5140" spans="1:5" ht="45" customHeight="1" x14ac:dyDescent="0.3">
      <c r="A5140" s="3" t="s">
        <v>545</v>
      </c>
      <c r="B5140" s="3" t="s">
        <v>6329</v>
      </c>
      <c r="C5140" s="3" t="s">
        <v>1190</v>
      </c>
      <c r="D5140" s="3" t="s">
        <v>1191</v>
      </c>
      <c r="E5140" s="3" t="s">
        <v>395</v>
      </c>
    </row>
    <row r="5141" spans="1:5" ht="45" customHeight="1" x14ac:dyDescent="0.3">
      <c r="A5141" s="3" t="s">
        <v>545</v>
      </c>
      <c r="B5141" s="3" t="s">
        <v>6330</v>
      </c>
      <c r="C5141" s="3" t="s">
        <v>1190</v>
      </c>
      <c r="D5141" s="3" t="s">
        <v>1191</v>
      </c>
      <c r="E5141" s="3" t="s">
        <v>418</v>
      </c>
    </row>
    <row r="5142" spans="1:5" ht="45" customHeight="1" x14ac:dyDescent="0.3">
      <c r="A5142" s="3" t="s">
        <v>545</v>
      </c>
      <c r="B5142" s="3" t="s">
        <v>6331</v>
      </c>
      <c r="C5142" s="3" t="s">
        <v>1190</v>
      </c>
      <c r="D5142" s="3" t="s">
        <v>1191</v>
      </c>
      <c r="E5142" s="3" t="s">
        <v>423</v>
      </c>
    </row>
    <row r="5143" spans="1:5" ht="45" customHeight="1" x14ac:dyDescent="0.3">
      <c r="A5143" s="3" t="s">
        <v>545</v>
      </c>
      <c r="B5143" s="3" t="s">
        <v>6332</v>
      </c>
      <c r="C5143" s="3" t="s">
        <v>1190</v>
      </c>
      <c r="D5143" s="3" t="s">
        <v>1191</v>
      </c>
      <c r="E5143" s="3" t="s">
        <v>433</v>
      </c>
    </row>
    <row r="5144" spans="1:5" ht="45" customHeight="1" x14ac:dyDescent="0.3">
      <c r="A5144" s="3" t="s">
        <v>545</v>
      </c>
      <c r="B5144" s="3" t="s">
        <v>6333</v>
      </c>
      <c r="C5144" s="3" t="s">
        <v>1190</v>
      </c>
      <c r="D5144" s="3" t="s">
        <v>1191</v>
      </c>
      <c r="E5144" s="3" t="s">
        <v>446</v>
      </c>
    </row>
    <row r="5145" spans="1:5" ht="45" customHeight="1" x14ac:dyDescent="0.3">
      <c r="A5145" s="3" t="s">
        <v>545</v>
      </c>
      <c r="B5145" s="3" t="s">
        <v>6334</v>
      </c>
      <c r="C5145" s="3" t="s">
        <v>1190</v>
      </c>
      <c r="D5145" s="3" t="s">
        <v>1191</v>
      </c>
      <c r="E5145" s="3" t="s">
        <v>449</v>
      </c>
    </row>
    <row r="5146" spans="1:5" ht="45" customHeight="1" x14ac:dyDescent="0.3">
      <c r="A5146" s="3" t="s">
        <v>545</v>
      </c>
      <c r="B5146" s="3" t="s">
        <v>6335</v>
      </c>
      <c r="C5146" s="3" t="s">
        <v>1190</v>
      </c>
      <c r="D5146" s="3" t="s">
        <v>1191</v>
      </c>
      <c r="E5146" s="3" t="s">
        <v>454</v>
      </c>
    </row>
    <row r="5147" spans="1:5" ht="45" customHeight="1" x14ac:dyDescent="0.3">
      <c r="A5147" s="3" t="s">
        <v>545</v>
      </c>
      <c r="B5147" s="3" t="s">
        <v>6336</v>
      </c>
      <c r="C5147" s="3" t="s">
        <v>1190</v>
      </c>
      <c r="D5147" s="3" t="s">
        <v>1191</v>
      </c>
      <c r="E5147" s="3" t="s">
        <v>473</v>
      </c>
    </row>
    <row r="5148" spans="1:5" ht="45" customHeight="1" x14ac:dyDescent="0.3">
      <c r="A5148" s="3" t="s">
        <v>545</v>
      </c>
      <c r="B5148" s="3" t="s">
        <v>6337</v>
      </c>
      <c r="C5148" s="3" t="s">
        <v>1190</v>
      </c>
      <c r="D5148" s="3" t="s">
        <v>1191</v>
      </c>
      <c r="E5148" s="3" t="s">
        <v>476</v>
      </c>
    </row>
    <row r="5149" spans="1:5" ht="45" customHeight="1" x14ac:dyDescent="0.3">
      <c r="A5149" s="3" t="s">
        <v>545</v>
      </c>
      <c r="B5149" s="3" t="s">
        <v>6338</v>
      </c>
      <c r="C5149" s="3" t="s">
        <v>1190</v>
      </c>
      <c r="D5149" s="3" t="s">
        <v>1191</v>
      </c>
      <c r="E5149" s="3" t="s">
        <v>479</v>
      </c>
    </row>
    <row r="5150" spans="1:5" ht="45" customHeight="1" x14ac:dyDescent="0.3">
      <c r="A5150" s="3" t="s">
        <v>545</v>
      </c>
      <c r="B5150" s="3" t="s">
        <v>6339</v>
      </c>
      <c r="C5150" s="3" t="s">
        <v>1190</v>
      </c>
      <c r="D5150" s="3" t="s">
        <v>1191</v>
      </c>
      <c r="E5150" s="3" t="s">
        <v>489</v>
      </c>
    </row>
    <row r="5151" spans="1:5" ht="45" customHeight="1" x14ac:dyDescent="0.3">
      <c r="A5151" s="3" t="s">
        <v>545</v>
      </c>
      <c r="B5151" s="3" t="s">
        <v>6340</v>
      </c>
      <c r="C5151" s="3" t="s">
        <v>1190</v>
      </c>
      <c r="D5151" s="3" t="s">
        <v>1191</v>
      </c>
      <c r="E5151" s="3" t="s">
        <v>492</v>
      </c>
    </row>
    <row r="5152" spans="1:5" ht="45" customHeight="1" x14ac:dyDescent="0.3">
      <c r="A5152" s="3" t="s">
        <v>545</v>
      </c>
      <c r="B5152" s="3" t="s">
        <v>6341</v>
      </c>
      <c r="C5152" s="3" t="s">
        <v>1190</v>
      </c>
      <c r="D5152" s="3" t="s">
        <v>1191</v>
      </c>
      <c r="E5152" s="3" t="s">
        <v>495</v>
      </c>
    </row>
    <row r="5153" spans="1:5" ht="45" customHeight="1" x14ac:dyDescent="0.3">
      <c r="A5153" s="3" t="s">
        <v>545</v>
      </c>
      <c r="B5153" s="3" t="s">
        <v>6342</v>
      </c>
      <c r="C5153" s="3" t="s">
        <v>1190</v>
      </c>
      <c r="D5153" s="3" t="s">
        <v>1191</v>
      </c>
      <c r="E5153" s="3" t="s">
        <v>514</v>
      </c>
    </row>
    <row r="5154" spans="1:5" ht="45" customHeight="1" x14ac:dyDescent="0.3">
      <c r="A5154" s="3" t="s">
        <v>545</v>
      </c>
      <c r="B5154" s="3" t="s">
        <v>6343</v>
      </c>
      <c r="C5154" s="3" t="s">
        <v>1190</v>
      </c>
      <c r="D5154" s="3" t="s">
        <v>1191</v>
      </c>
      <c r="E5154" s="3" t="s">
        <v>517</v>
      </c>
    </row>
    <row r="5155" spans="1:5" ht="45" customHeight="1" x14ac:dyDescent="0.3">
      <c r="A5155" s="3" t="s">
        <v>545</v>
      </c>
      <c r="B5155" s="3" t="s">
        <v>6344</v>
      </c>
      <c r="C5155" s="3" t="s">
        <v>1190</v>
      </c>
      <c r="D5155" s="3" t="s">
        <v>1191</v>
      </c>
      <c r="E5155" s="3" t="s">
        <v>433</v>
      </c>
    </row>
    <row r="5156" spans="1:5" ht="45" customHeight="1" x14ac:dyDescent="0.3">
      <c r="A5156" s="3" t="s">
        <v>545</v>
      </c>
      <c r="B5156" s="3" t="s">
        <v>6345</v>
      </c>
      <c r="C5156" s="3" t="s">
        <v>1190</v>
      </c>
      <c r="D5156" s="3" t="s">
        <v>1191</v>
      </c>
      <c r="E5156" s="3" t="s">
        <v>534</v>
      </c>
    </row>
    <row r="5157" spans="1:5" ht="45" customHeight="1" x14ac:dyDescent="0.3">
      <c r="A5157" s="3" t="s">
        <v>545</v>
      </c>
      <c r="B5157" s="3" t="s">
        <v>6346</v>
      </c>
      <c r="C5157" s="3" t="s">
        <v>1190</v>
      </c>
      <c r="D5157" s="3" t="s">
        <v>1191</v>
      </c>
      <c r="E5157" s="3" t="s">
        <v>536</v>
      </c>
    </row>
    <row r="5158" spans="1:5" ht="45" customHeight="1" x14ac:dyDescent="0.3">
      <c r="A5158" s="3" t="s">
        <v>545</v>
      </c>
      <c r="B5158" s="3" t="s">
        <v>6347</v>
      </c>
      <c r="C5158" s="3" t="s">
        <v>1190</v>
      </c>
      <c r="D5158" s="3" t="s">
        <v>1191</v>
      </c>
      <c r="E5158" s="3" t="s">
        <v>539</v>
      </c>
    </row>
    <row r="5159" spans="1:5" ht="45" customHeight="1" x14ac:dyDescent="0.3">
      <c r="A5159" s="3" t="s">
        <v>545</v>
      </c>
      <c r="B5159" s="3" t="s">
        <v>6348</v>
      </c>
      <c r="C5159" s="3" t="s">
        <v>1190</v>
      </c>
      <c r="D5159" s="3" t="s">
        <v>1191</v>
      </c>
      <c r="E5159" s="3" t="s">
        <v>546</v>
      </c>
    </row>
    <row r="5160" spans="1:5" ht="45" customHeight="1" x14ac:dyDescent="0.3">
      <c r="A5160" s="3" t="s">
        <v>545</v>
      </c>
      <c r="B5160" s="3" t="s">
        <v>6349</v>
      </c>
      <c r="C5160" s="3" t="s">
        <v>1190</v>
      </c>
      <c r="D5160" s="3" t="s">
        <v>1191</v>
      </c>
      <c r="E5160" s="3" t="s">
        <v>551</v>
      </c>
    </row>
    <row r="5161" spans="1:5" ht="45" customHeight="1" x14ac:dyDescent="0.3">
      <c r="A5161" s="3" t="s">
        <v>545</v>
      </c>
      <c r="B5161" s="3" t="s">
        <v>6350</v>
      </c>
      <c r="C5161" s="3" t="s">
        <v>1190</v>
      </c>
      <c r="D5161" s="3" t="s">
        <v>1191</v>
      </c>
      <c r="E5161" s="3" t="s">
        <v>554</v>
      </c>
    </row>
    <row r="5162" spans="1:5" ht="45" customHeight="1" x14ac:dyDescent="0.3">
      <c r="A5162" s="3" t="s">
        <v>545</v>
      </c>
      <c r="B5162" s="3" t="s">
        <v>6351</v>
      </c>
      <c r="C5162" s="3" t="s">
        <v>1190</v>
      </c>
      <c r="D5162" s="3" t="s">
        <v>1191</v>
      </c>
      <c r="E5162" s="3" t="s">
        <v>558</v>
      </c>
    </row>
    <row r="5163" spans="1:5" ht="45" customHeight="1" x14ac:dyDescent="0.3">
      <c r="A5163" s="3" t="s">
        <v>545</v>
      </c>
      <c r="B5163" s="3" t="s">
        <v>6352</v>
      </c>
      <c r="C5163" s="3" t="s">
        <v>1190</v>
      </c>
      <c r="D5163" s="3" t="s">
        <v>1191</v>
      </c>
      <c r="E5163" s="3" t="s">
        <v>561</v>
      </c>
    </row>
    <row r="5164" spans="1:5" ht="45" customHeight="1" x14ac:dyDescent="0.3">
      <c r="A5164" s="3" t="s">
        <v>545</v>
      </c>
      <c r="B5164" s="3" t="s">
        <v>6353</v>
      </c>
      <c r="C5164" s="3" t="s">
        <v>1190</v>
      </c>
      <c r="D5164" s="3" t="s">
        <v>1191</v>
      </c>
      <c r="E5164" s="3" t="s">
        <v>564</v>
      </c>
    </row>
    <row r="5165" spans="1:5" ht="45" customHeight="1" x14ac:dyDescent="0.3">
      <c r="A5165" s="3" t="s">
        <v>545</v>
      </c>
      <c r="B5165" s="3" t="s">
        <v>6354</v>
      </c>
      <c r="C5165" s="3" t="s">
        <v>1190</v>
      </c>
      <c r="D5165" s="3" t="s">
        <v>1191</v>
      </c>
      <c r="E5165" s="3" t="s">
        <v>157</v>
      </c>
    </row>
    <row r="5166" spans="1:5" ht="45" customHeight="1" x14ac:dyDescent="0.3">
      <c r="A5166" s="3" t="s">
        <v>545</v>
      </c>
      <c r="B5166" s="3" t="s">
        <v>6355</v>
      </c>
      <c r="C5166" s="3" t="s">
        <v>1190</v>
      </c>
      <c r="D5166" s="3" t="s">
        <v>1191</v>
      </c>
      <c r="E5166" s="3" t="s">
        <v>580</v>
      </c>
    </row>
    <row r="5167" spans="1:5" ht="45" customHeight="1" x14ac:dyDescent="0.3">
      <c r="A5167" s="3" t="s">
        <v>545</v>
      </c>
      <c r="B5167" s="3" t="s">
        <v>6356</v>
      </c>
      <c r="C5167" s="3" t="s">
        <v>1190</v>
      </c>
      <c r="D5167" s="3" t="s">
        <v>1191</v>
      </c>
      <c r="E5167" s="3" t="s">
        <v>574</v>
      </c>
    </row>
    <row r="5168" spans="1:5" ht="45" customHeight="1" x14ac:dyDescent="0.3">
      <c r="A5168" s="3" t="s">
        <v>552</v>
      </c>
      <c r="B5168" s="3" t="s">
        <v>6357</v>
      </c>
      <c r="C5168" s="3" t="s">
        <v>1190</v>
      </c>
      <c r="D5168" s="3" t="s">
        <v>1191</v>
      </c>
      <c r="E5168" s="3" t="s">
        <v>392</v>
      </c>
    </row>
    <row r="5169" spans="1:5" ht="45" customHeight="1" x14ac:dyDescent="0.3">
      <c r="A5169" s="3" t="s">
        <v>552</v>
      </c>
      <c r="B5169" s="3" t="s">
        <v>6358</v>
      </c>
      <c r="C5169" s="3" t="s">
        <v>1190</v>
      </c>
      <c r="D5169" s="3" t="s">
        <v>1191</v>
      </c>
      <c r="E5169" s="3" t="s">
        <v>395</v>
      </c>
    </row>
    <row r="5170" spans="1:5" ht="45" customHeight="1" x14ac:dyDescent="0.3">
      <c r="A5170" s="3" t="s">
        <v>552</v>
      </c>
      <c r="B5170" s="3" t="s">
        <v>6359</v>
      </c>
      <c r="C5170" s="3" t="s">
        <v>1190</v>
      </c>
      <c r="D5170" s="3" t="s">
        <v>1191</v>
      </c>
      <c r="E5170" s="3" t="s">
        <v>418</v>
      </c>
    </row>
    <row r="5171" spans="1:5" ht="45" customHeight="1" x14ac:dyDescent="0.3">
      <c r="A5171" s="3" t="s">
        <v>552</v>
      </c>
      <c r="B5171" s="3" t="s">
        <v>6360</v>
      </c>
      <c r="C5171" s="3" t="s">
        <v>1190</v>
      </c>
      <c r="D5171" s="3" t="s">
        <v>1191</v>
      </c>
      <c r="E5171" s="3" t="s">
        <v>423</v>
      </c>
    </row>
    <row r="5172" spans="1:5" ht="45" customHeight="1" x14ac:dyDescent="0.3">
      <c r="A5172" s="3" t="s">
        <v>552</v>
      </c>
      <c r="B5172" s="3" t="s">
        <v>6361</v>
      </c>
      <c r="C5172" s="3" t="s">
        <v>1190</v>
      </c>
      <c r="D5172" s="3" t="s">
        <v>1191</v>
      </c>
      <c r="E5172" s="3" t="s">
        <v>433</v>
      </c>
    </row>
    <row r="5173" spans="1:5" ht="45" customHeight="1" x14ac:dyDescent="0.3">
      <c r="A5173" s="3" t="s">
        <v>552</v>
      </c>
      <c r="B5173" s="3" t="s">
        <v>6362</v>
      </c>
      <c r="C5173" s="3" t="s">
        <v>1190</v>
      </c>
      <c r="D5173" s="3" t="s">
        <v>1191</v>
      </c>
      <c r="E5173" s="3" t="s">
        <v>446</v>
      </c>
    </row>
    <row r="5174" spans="1:5" ht="45" customHeight="1" x14ac:dyDescent="0.3">
      <c r="A5174" s="3" t="s">
        <v>552</v>
      </c>
      <c r="B5174" s="3" t="s">
        <v>6363</v>
      </c>
      <c r="C5174" s="3" t="s">
        <v>1190</v>
      </c>
      <c r="D5174" s="3" t="s">
        <v>1191</v>
      </c>
      <c r="E5174" s="3" t="s">
        <v>449</v>
      </c>
    </row>
    <row r="5175" spans="1:5" ht="45" customHeight="1" x14ac:dyDescent="0.3">
      <c r="A5175" s="3" t="s">
        <v>552</v>
      </c>
      <c r="B5175" s="3" t="s">
        <v>6364</v>
      </c>
      <c r="C5175" s="3" t="s">
        <v>1190</v>
      </c>
      <c r="D5175" s="3" t="s">
        <v>1191</v>
      </c>
      <c r="E5175" s="3" t="s">
        <v>454</v>
      </c>
    </row>
    <row r="5176" spans="1:5" ht="45" customHeight="1" x14ac:dyDescent="0.3">
      <c r="A5176" s="3" t="s">
        <v>552</v>
      </c>
      <c r="B5176" s="3" t="s">
        <v>6365</v>
      </c>
      <c r="C5176" s="3" t="s">
        <v>1190</v>
      </c>
      <c r="D5176" s="3" t="s">
        <v>1191</v>
      </c>
      <c r="E5176" s="3" t="s">
        <v>473</v>
      </c>
    </row>
    <row r="5177" spans="1:5" ht="45" customHeight="1" x14ac:dyDescent="0.3">
      <c r="A5177" s="3" t="s">
        <v>552</v>
      </c>
      <c r="B5177" s="3" t="s">
        <v>6366</v>
      </c>
      <c r="C5177" s="3" t="s">
        <v>1190</v>
      </c>
      <c r="D5177" s="3" t="s">
        <v>1191</v>
      </c>
      <c r="E5177" s="3" t="s">
        <v>476</v>
      </c>
    </row>
    <row r="5178" spans="1:5" ht="45" customHeight="1" x14ac:dyDescent="0.3">
      <c r="A5178" s="3" t="s">
        <v>552</v>
      </c>
      <c r="B5178" s="3" t="s">
        <v>6367</v>
      </c>
      <c r="C5178" s="3" t="s">
        <v>1190</v>
      </c>
      <c r="D5178" s="3" t="s">
        <v>1191</v>
      </c>
      <c r="E5178" s="3" t="s">
        <v>479</v>
      </c>
    </row>
    <row r="5179" spans="1:5" ht="45" customHeight="1" x14ac:dyDescent="0.3">
      <c r="A5179" s="3" t="s">
        <v>552</v>
      </c>
      <c r="B5179" s="3" t="s">
        <v>6368</v>
      </c>
      <c r="C5179" s="3" t="s">
        <v>1190</v>
      </c>
      <c r="D5179" s="3" t="s">
        <v>1191</v>
      </c>
      <c r="E5179" s="3" t="s">
        <v>489</v>
      </c>
    </row>
    <row r="5180" spans="1:5" ht="45" customHeight="1" x14ac:dyDescent="0.3">
      <c r="A5180" s="3" t="s">
        <v>552</v>
      </c>
      <c r="B5180" s="3" t="s">
        <v>6369</v>
      </c>
      <c r="C5180" s="3" t="s">
        <v>1190</v>
      </c>
      <c r="D5180" s="3" t="s">
        <v>1191</v>
      </c>
      <c r="E5180" s="3" t="s">
        <v>492</v>
      </c>
    </row>
    <row r="5181" spans="1:5" ht="45" customHeight="1" x14ac:dyDescent="0.3">
      <c r="A5181" s="3" t="s">
        <v>552</v>
      </c>
      <c r="B5181" s="3" t="s">
        <v>6370</v>
      </c>
      <c r="C5181" s="3" t="s">
        <v>1190</v>
      </c>
      <c r="D5181" s="3" t="s">
        <v>1191</v>
      </c>
      <c r="E5181" s="3" t="s">
        <v>495</v>
      </c>
    </row>
    <row r="5182" spans="1:5" ht="45" customHeight="1" x14ac:dyDescent="0.3">
      <c r="A5182" s="3" t="s">
        <v>552</v>
      </c>
      <c r="B5182" s="3" t="s">
        <v>6371</v>
      </c>
      <c r="C5182" s="3" t="s">
        <v>1190</v>
      </c>
      <c r="D5182" s="3" t="s">
        <v>1191</v>
      </c>
      <c r="E5182" s="3" t="s">
        <v>514</v>
      </c>
    </row>
    <row r="5183" spans="1:5" ht="45" customHeight="1" x14ac:dyDescent="0.3">
      <c r="A5183" s="3" t="s">
        <v>552</v>
      </c>
      <c r="B5183" s="3" t="s">
        <v>6372</v>
      </c>
      <c r="C5183" s="3" t="s">
        <v>1190</v>
      </c>
      <c r="D5183" s="3" t="s">
        <v>1191</v>
      </c>
      <c r="E5183" s="3" t="s">
        <v>517</v>
      </c>
    </row>
    <row r="5184" spans="1:5" ht="45" customHeight="1" x14ac:dyDescent="0.3">
      <c r="A5184" s="3" t="s">
        <v>552</v>
      </c>
      <c r="B5184" s="3" t="s">
        <v>6373</v>
      </c>
      <c r="C5184" s="3" t="s">
        <v>1190</v>
      </c>
      <c r="D5184" s="3" t="s">
        <v>1191</v>
      </c>
      <c r="E5184" s="3" t="s">
        <v>433</v>
      </c>
    </row>
    <row r="5185" spans="1:5" ht="45" customHeight="1" x14ac:dyDescent="0.3">
      <c r="A5185" s="3" t="s">
        <v>552</v>
      </c>
      <c r="B5185" s="3" t="s">
        <v>6374</v>
      </c>
      <c r="C5185" s="3" t="s">
        <v>1190</v>
      </c>
      <c r="D5185" s="3" t="s">
        <v>1191</v>
      </c>
      <c r="E5185" s="3" t="s">
        <v>534</v>
      </c>
    </row>
    <row r="5186" spans="1:5" ht="45" customHeight="1" x14ac:dyDescent="0.3">
      <c r="A5186" s="3" t="s">
        <v>552</v>
      </c>
      <c r="B5186" s="3" t="s">
        <v>6375</v>
      </c>
      <c r="C5186" s="3" t="s">
        <v>1190</v>
      </c>
      <c r="D5186" s="3" t="s">
        <v>1191</v>
      </c>
      <c r="E5186" s="3" t="s">
        <v>536</v>
      </c>
    </row>
    <row r="5187" spans="1:5" ht="45" customHeight="1" x14ac:dyDescent="0.3">
      <c r="A5187" s="3" t="s">
        <v>552</v>
      </c>
      <c r="B5187" s="3" t="s">
        <v>6376</v>
      </c>
      <c r="C5187" s="3" t="s">
        <v>1190</v>
      </c>
      <c r="D5187" s="3" t="s">
        <v>1191</v>
      </c>
      <c r="E5187" s="3" t="s">
        <v>539</v>
      </c>
    </row>
    <row r="5188" spans="1:5" ht="45" customHeight="1" x14ac:dyDescent="0.3">
      <c r="A5188" s="3" t="s">
        <v>552</v>
      </c>
      <c r="B5188" s="3" t="s">
        <v>6377</v>
      </c>
      <c r="C5188" s="3" t="s">
        <v>1190</v>
      </c>
      <c r="D5188" s="3" t="s">
        <v>1191</v>
      </c>
      <c r="E5188" s="3" t="s">
        <v>546</v>
      </c>
    </row>
    <row r="5189" spans="1:5" ht="45" customHeight="1" x14ac:dyDescent="0.3">
      <c r="A5189" s="3" t="s">
        <v>552</v>
      </c>
      <c r="B5189" s="3" t="s">
        <v>6378</v>
      </c>
      <c r="C5189" s="3" t="s">
        <v>1190</v>
      </c>
      <c r="D5189" s="3" t="s">
        <v>1191</v>
      </c>
      <c r="E5189" s="3" t="s">
        <v>551</v>
      </c>
    </row>
    <row r="5190" spans="1:5" ht="45" customHeight="1" x14ac:dyDescent="0.3">
      <c r="A5190" s="3" t="s">
        <v>552</v>
      </c>
      <c r="B5190" s="3" t="s">
        <v>6379</v>
      </c>
      <c r="C5190" s="3" t="s">
        <v>1190</v>
      </c>
      <c r="D5190" s="3" t="s">
        <v>1191</v>
      </c>
      <c r="E5190" s="3" t="s">
        <v>554</v>
      </c>
    </row>
    <row r="5191" spans="1:5" ht="45" customHeight="1" x14ac:dyDescent="0.3">
      <c r="A5191" s="3" t="s">
        <v>552</v>
      </c>
      <c r="B5191" s="3" t="s">
        <v>6380</v>
      </c>
      <c r="C5191" s="3" t="s">
        <v>1190</v>
      </c>
      <c r="D5191" s="3" t="s">
        <v>1191</v>
      </c>
      <c r="E5191" s="3" t="s">
        <v>558</v>
      </c>
    </row>
    <row r="5192" spans="1:5" ht="45" customHeight="1" x14ac:dyDescent="0.3">
      <c r="A5192" s="3" t="s">
        <v>552</v>
      </c>
      <c r="B5192" s="3" t="s">
        <v>6381</v>
      </c>
      <c r="C5192" s="3" t="s">
        <v>1190</v>
      </c>
      <c r="D5192" s="3" t="s">
        <v>1191</v>
      </c>
      <c r="E5192" s="3" t="s">
        <v>561</v>
      </c>
    </row>
    <row r="5193" spans="1:5" ht="45" customHeight="1" x14ac:dyDescent="0.3">
      <c r="A5193" s="3" t="s">
        <v>552</v>
      </c>
      <c r="B5193" s="3" t="s">
        <v>6382</v>
      </c>
      <c r="C5193" s="3" t="s">
        <v>1190</v>
      </c>
      <c r="D5193" s="3" t="s">
        <v>1191</v>
      </c>
      <c r="E5193" s="3" t="s">
        <v>564</v>
      </c>
    </row>
    <row r="5194" spans="1:5" ht="45" customHeight="1" x14ac:dyDescent="0.3">
      <c r="A5194" s="3" t="s">
        <v>552</v>
      </c>
      <c r="B5194" s="3" t="s">
        <v>6383</v>
      </c>
      <c r="C5194" s="3" t="s">
        <v>1190</v>
      </c>
      <c r="D5194" s="3" t="s">
        <v>1191</v>
      </c>
      <c r="E5194" s="3" t="s">
        <v>157</v>
      </c>
    </row>
    <row r="5195" spans="1:5" ht="45" customHeight="1" x14ac:dyDescent="0.3">
      <c r="A5195" s="3" t="s">
        <v>552</v>
      </c>
      <c r="B5195" s="3" t="s">
        <v>6384</v>
      </c>
      <c r="C5195" s="3" t="s">
        <v>1190</v>
      </c>
      <c r="D5195" s="3" t="s">
        <v>1191</v>
      </c>
      <c r="E5195" s="3" t="s">
        <v>580</v>
      </c>
    </row>
    <row r="5196" spans="1:5" ht="45" customHeight="1" x14ac:dyDescent="0.3">
      <c r="A5196" s="3" t="s">
        <v>552</v>
      </c>
      <c r="B5196" s="3" t="s">
        <v>6385</v>
      </c>
      <c r="C5196" s="3" t="s">
        <v>1190</v>
      </c>
      <c r="D5196" s="3" t="s">
        <v>1191</v>
      </c>
      <c r="E5196" s="3" t="s">
        <v>574</v>
      </c>
    </row>
    <row r="5197" spans="1:5" ht="45" customHeight="1" x14ac:dyDescent="0.3">
      <c r="A5197" s="3" t="s">
        <v>552</v>
      </c>
      <c r="B5197" s="3" t="s">
        <v>6386</v>
      </c>
      <c r="C5197" s="3" t="s">
        <v>1190</v>
      </c>
      <c r="D5197" s="3" t="s">
        <v>1191</v>
      </c>
      <c r="E5197" s="3" t="s">
        <v>577</v>
      </c>
    </row>
    <row r="5198" spans="1:5" ht="45" customHeight="1" x14ac:dyDescent="0.3">
      <c r="A5198" s="3" t="s">
        <v>552</v>
      </c>
      <c r="B5198" s="3" t="s">
        <v>6387</v>
      </c>
      <c r="C5198" s="3" t="s">
        <v>1190</v>
      </c>
      <c r="D5198" s="3" t="s">
        <v>1191</v>
      </c>
      <c r="E5198" s="3" t="s">
        <v>583</v>
      </c>
    </row>
    <row r="5199" spans="1:5" ht="45" customHeight="1" x14ac:dyDescent="0.3">
      <c r="A5199" s="3" t="s">
        <v>552</v>
      </c>
      <c r="B5199" s="3" t="s">
        <v>6388</v>
      </c>
      <c r="C5199" s="3" t="s">
        <v>1190</v>
      </c>
      <c r="D5199" s="3" t="s">
        <v>1191</v>
      </c>
      <c r="E5199" s="3" t="s">
        <v>587</v>
      </c>
    </row>
    <row r="5200" spans="1:5" ht="45" customHeight="1" x14ac:dyDescent="0.3">
      <c r="A5200" s="3" t="s">
        <v>552</v>
      </c>
      <c r="B5200" s="3" t="s">
        <v>6389</v>
      </c>
      <c r="C5200" s="3" t="s">
        <v>1190</v>
      </c>
      <c r="D5200" s="3" t="s">
        <v>1191</v>
      </c>
      <c r="E5200" s="3" t="s">
        <v>590</v>
      </c>
    </row>
    <row r="5201" spans="1:5" ht="45" customHeight="1" x14ac:dyDescent="0.3">
      <c r="A5201" s="3" t="s">
        <v>552</v>
      </c>
      <c r="B5201" s="3" t="s">
        <v>6390</v>
      </c>
      <c r="C5201" s="3" t="s">
        <v>1190</v>
      </c>
      <c r="D5201" s="3" t="s">
        <v>1191</v>
      </c>
      <c r="E5201" s="3" t="s">
        <v>602</v>
      </c>
    </row>
    <row r="5202" spans="1:5" ht="45" customHeight="1" x14ac:dyDescent="0.3">
      <c r="A5202" s="3" t="s">
        <v>552</v>
      </c>
      <c r="B5202" s="3" t="s">
        <v>6391</v>
      </c>
      <c r="C5202" s="3" t="s">
        <v>1190</v>
      </c>
      <c r="D5202" s="3" t="s">
        <v>1191</v>
      </c>
      <c r="E5202" s="3" t="s">
        <v>304</v>
      </c>
    </row>
    <row r="5203" spans="1:5" ht="45" customHeight="1" x14ac:dyDescent="0.3">
      <c r="A5203" s="3" t="s">
        <v>552</v>
      </c>
      <c r="B5203" s="3" t="s">
        <v>6392</v>
      </c>
      <c r="C5203" s="3" t="s">
        <v>1190</v>
      </c>
      <c r="D5203" s="3" t="s">
        <v>1191</v>
      </c>
      <c r="E5203" s="3" t="s">
        <v>595</v>
      </c>
    </row>
    <row r="5204" spans="1:5" ht="45" customHeight="1" x14ac:dyDescent="0.3">
      <c r="A5204" s="3" t="s">
        <v>552</v>
      </c>
      <c r="B5204" s="3" t="s">
        <v>6393</v>
      </c>
      <c r="C5204" s="3" t="s">
        <v>1190</v>
      </c>
      <c r="D5204" s="3" t="s">
        <v>1191</v>
      </c>
      <c r="E5204" s="3" t="s">
        <v>402</v>
      </c>
    </row>
    <row r="5205" spans="1:5" ht="45" customHeight="1" x14ac:dyDescent="0.3">
      <c r="A5205" s="3" t="s">
        <v>552</v>
      </c>
      <c r="B5205" s="3" t="s">
        <v>6394</v>
      </c>
      <c r="C5205" s="3" t="s">
        <v>1190</v>
      </c>
      <c r="D5205" s="3" t="s">
        <v>1191</v>
      </c>
      <c r="E5205" s="3" t="s">
        <v>406</v>
      </c>
    </row>
    <row r="5206" spans="1:5" ht="45" customHeight="1" x14ac:dyDescent="0.3">
      <c r="A5206" s="3" t="s">
        <v>552</v>
      </c>
      <c r="B5206" s="3" t="s">
        <v>6395</v>
      </c>
      <c r="C5206" s="3" t="s">
        <v>1190</v>
      </c>
      <c r="D5206" s="3" t="s">
        <v>1191</v>
      </c>
      <c r="E5206" s="3" t="s">
        <v>415</v>
      </c>
    </row>
    <row r="5207" spans="1:5" ht="45" customHeight="1" x14ac:dyDescent="0.3">
      <c r="A5207" s="3" t="s">
        <v>552</v>
      </c>
      <c r="B5207" s="3" t="s">
        <v>6396</v>
      </c>
      <c r="C5207" s="3" t="s">
        <v>1190</v>
      </c>
      <c r="D5207" s="3" t="s">
        <v>1191</v>
      </c>
      <c r="E5207" s="3" t="s">
        <v>436</v>
      </c>
    </row>
    <row r="5208" spans="1:5" ht="45" customHeight="1" x14ac:dyDescent="0.3">
      <c r="A5208" s="3" t="s">
        <v>552</v>
      </c>
      <c r="B5208" s="3" t="s">
        <v>6397</v>
      </c>
      <c r="C5208" s="3" t="s">
        <v>1190</v>
      </c>
      <c r="D5208" s="3" t="s">
        <v>1191</v>
      </c>
      <c r="E5208" s="3" t="s">
        <v>440</v>
      </c>
    </row>
    <row r="5209" spans="1:5" ht="45" customHeight="1" x14ac:dyDescent="0.3">
      <c r="A5209" s="3" t="s">
        <v>552</v>
      </c>
      <c r="B5209" s="3" t="s">
        <v>6398</v>
      </c>
      <c r="C5209" s="3" t="s">
        <v>1190</v>
      </c>
      <c r="D5209" s="3" t="s">
        <v>1191</v>
      </c>
      <c r="E5209" s="3" t="s">
        <v>443</v>
      </c>
    </row>
    <row r="5210" spans="1:5" ht="45" customHeight="1" x14ac:dyDescent="0.3">
      <c r="A5210" s="3" t="s">
        <v>552</v>
      </c>
      <c r="B5210" s="3" t="s">
        <v>6399</v>
      </c>
      <c r="C5210" s="3" t="s">
        <v>1190</v>
      </c>
      <c r="D5210" s="3" t="s">
        <v>1191</v>
      </c>
      <c r="E5210" s="3" t="s">
        <v>459</v>
      </c>
    </row>
    <row r="5211" spans="1:5" ht="45" customHeight="1" x14ac:dyDescent="0.3">
      <c r="A5211" s="3" t="s">
        <v>552</v>
      </c>
      <c r="B5211" s="3" t="s">
        <v>6400</v>
      </c>
      <c r="C5211" s="3" t="s">
        <v>1190</v>
      </c>
      <c r="D5211" s="3" t="s">
        <v>1191</v>
      </c>
      <c r="E5211" s="3" t="s">
        <v>464</v>
      </c>
    </row>
    <row r="5212" spans="1:5" ht="45" customHeight="1" x14ac:dyDescent="0.3">
      <c r="A5212" s="3" t="s">
        <v>552</v>
      </c>
      <c r="B5212" s="3" t="s">
        <v>6401</v>
      </c>
      <c r="C5212" s="3" t="s">
        <v>1190</v>
      </c>
      <c r="D5212" s="3" t="s">
        <v>1191</v>
      </c>
      <c r="E5212" s="3" t="s">
        <v>482</v>
      </c>
    </row>
    <row r="5213" spans="1:5" ht="45" customHeight="1" x14ac:dyDescent="0.3">
      <c r="A5213" s="3" t="s">
        <v>552</v>
      </c>
      <c r="B5213" s="3" t="s">
        <v>6402</v>
      </c>
      <c r="C5213" s="3" t="s">
        <v>1190</v>
      </c>
      <c r="D5213" s="3" t="s">
        <v>1191</v>
      </c>
      <c r="E5213" s="3" t="s">
        <v>486</v>
      </c>
    </row>
    <row r="5214" spans="1:5" ht="45" customHeight="1" x14ac:dyDescent="0.3">
      <c r="A5214" s="3" t="s">
        <v>552</v>
      </c>
      <c r="B5214" s="3" t="s">
        <v>6403</v>
      </c>
      <c r="C5214" s="3" t="s">
        <v>1190</v>
      </c>
      <c r="D5214" s="3" t="s">
        <v>1191</v>
      </c>
      <c r="E5214" s="3" t="s">
        <v>486</v>
      </c>
    </row>
    <row r="5215" spans="1:5" ht="45" customHeight="1" x14ac:dyDescent="0.3">
      <c r="A5215" s="3" t="s">
        <v>552</v>
      </c>
      <c r="B5215" s="3" t="s">
        <v>6404</v>
      </c>
      <c r="C5215" s="3" t="s">
        <v>1190</v>
      </c>
      <c r="D5215" s="3" t="s">
        <v>1191</v>
      </c>
      <c r="E5215" s="3" t="s">
        <v>501</v>
      </c>
    </row>
    <row r="5216" spans="1:5" ht="45" customHeight="1" x14ac:dyDescent="0.3">
      <c r="A5216" s="3" t="s">
        <v>552</v>
      </c>
      <c r="B5216" s="3" t="s">
        <v>6405</v>
      </c>
      <c r="C5216" s="3" t="s">
        <v>1190</v>
      </c>
      <c r="D5216" s="3" t="s">
        <v>1191</v>
      </c>
      <c r="E5216" s="3" t="s">
        <v>505</v>
      </c>
    </row>
    <row r="5217" spans="1:5" ht="45" customHeight="1" x14ac:dyDescent="0.3">
      <c r="A5217" s="3" t="s">
        <v>552</v>
      </c>
      <c r="B5217" s="3" t="s">
        <v>6406</v>
      </c>
      <c r="C5217" s="3" t="s">
        <v>1190</v>
      </c>
      <c r="D5217" s="3" t="s">
        <v>1191</v>
      </c>
      <c r="E5217" s="3" t="s">
        <v>509</v>
      </c>
    </row>
    <row r="5218" spans="1:5" ht="45" customHeight="1" x14ac:dyDescent="0.3">
      <c r="A5218" s="3" t="s">
        <v>552</v>
      </c>
      <c r="B5218" s="3" t="s">
        <v>6407</v>
      </c>
      <c r="C5218" s="3" t="s">
        <v>1190</v>
      </c>
      <c r="D5218" s="3" t="s">
        <v>1191</v>
      </c>
      <c r="E5218" s="3" t="s">
        <v>529</v>
      </c>
    </row>
    <row r="5219" spans="1:5" ht="45" customHeight="1" x14ac:dyDescent="0.3">
      <c r="A5219" s="3" t="s">
        <v>552</v>
      </c>
      <c r="B5219" s="3" t="s">
        <v>6408</v>
      </c>
      <c r="C5219" s="3" t="s">
        <v>1190</v>
      </c>
      <c r="D5219" s="3" t="s">
        <v>1191</v>
      </c>
      <c r="E5219" s="3" t="s">
        <v>523</v>
      </c>
    </row>
    <row r="5220" spans="1:5" ht="45" customHeight="1" x14ac:dyDescent="0.3">
      <c r="A5220" s="3" t="s">
        <v>552</v>
      </c>
      <c r="B5220" s="3" t="s">
        <v>6409</v>
      </c>
      <c r="C5220" s="3" t="s">
        <v>1190</v>
      </c>
      <c r="D5220" s="3" t="s">
        <v>1191</v>
      </c>
      <c r="E5220" s="3" t="s">
        <v>527</v>
      </c>
    </row>
    <row r="5221" spans="1:5" ht="45" customHeight="1" x14ac:dyDescent="0.3">
      <c r="A5221" s="3" t="s">
        <v>555</v>
      </c>
      <c r="B5221" s="3" t="s">
        <v>6410</v>
      </c>
      <c r="C5221" s="3" t="s">
        <v>1190</v>
      </c>
      <c r="D5221" s="3" t="s">
        <v>1191</v>
      </c>
      <c r="E5221" s="3" t="s">
        <v>392</v>
      </c>
    </row>
    <row r="5222" spans="1:5" ht="45" customHeight="1" x14ac:dyDescent="0.3">
      <c r="A5222" s="3" t="s">
        <v>555</v>
      </c>
      <c r="B5222" s="3" t="s">
        <v>6411</v>
      </c>
      <c r="C5222" s="3" t="s">
        <v>1190</v>
      </c>
      <c r="D5222" s="3" t="s">
        <v>1191</v>
      </c>
      <c r="E5222" s="3" t="s">
        <v>395</v>
      </c>
    </row>
    <row r="5223" spans="1:5" ht="45" customHeight="1" x14ac:dyDescent="0.3">
      <c r="A5223" s="3" t="s">
        <v>555</v>
      </c>
      <c r="B5223" s="3" t="s">
        <v>6412</v>
      </c>
      <c r="C5223" s="3" t="s">
        <v>1190</v>
      </c>
      <c r="D5223" s="3" t="s">
        <v>1191</v>
      </c>
      <c r="E5223" s="3" t="s">
        <v>418</v>
      </c>
    </row>
    <row r="5224" spans="1:5" ht="45" customHeight="1" x14ac:dyDescent="0.3">
      <c r="A5224" s="3" t="s">
        <v>555</v>
      </c>
      <c r="B5224" s="3" t="s">
        <v>6413</v>
      </c>
      <c r="C5224" s="3" t="s">
        <v>1190</v>
      </c>
      <c r="D5224" s="3" t="s">
        <v>1191</v>
      </c>
      <c r="E5224" s="3" t="s">
        <v>423</v>
      </c>
    </row>
    <row r="5225" spans="1:5" ht="45" customHeight="1" x14ac:dyDescent="0.3">
      <c r="A5225" s="3" t="s">
        <v>555</v>
      </c>
      <c r="B5225" s="3" t="s">
        <v>6414</v>
      </c>
      <c r="C5225" s="3" t="s">
        <v>1190</v>
      </c>
      <c r="D5225" s="3" t="s">
        <v>1191</v>
      </c>
      <c r="E5225" s="3" t="s">
        <v>433</v>
      </c>
    </row>
    <row r="5226" spans="1:5" ht="45" customHeight="1" x14ac:dyDescent="0.3">
      <c r="A5226" s="3" t="s">
        <v>555</v>
      </c>
      <c r="B5226" s="3" t="s">
        <v>6415</v>
      </c>
      <c r="C5226" s="3" t="s">
        <v>1190</v>
      </c>
      <c r="D5226" s="3" t="s">
        <v>1191</v>
      </c>
      <c r="E5226" s="3" t="s">
        <v>446</v>
      </c>
    </row>
    <row r="5227" spans="1:5" ht="45" customHeight="1" x14ac:dyDescent="0.3">
      <c r="A5227" s="3" t="s">
        <v>555</v>
      </c>
      <c r="B5227" s="3" t="s">
        <v>6416</v>
      </c>
      <c r="C5227" s="3" t="s">
        <v>1190</v>
      </c>
      <c r="D5227" s="3" t="s">
        <v>1191</v>
      </c>
      <c r="E5227" s="3" t="s">
        <v>449</v>
      </c>
    </row>
    <row r="5228" spans="1:5" ht="45" customHeight="1" x14ac:dyDescent="0.3">
      <c r="A5228" s="3" t="s">
        <v>555</v>
      </c>
      <c r="B5228" s="3" t="s">
        <v>6417</v>
      </c>
      <c r="C5228" s="3" t="s">
        <v>1190</v>
      </c>
      <c r="D5228" s="3" t="s">
        <v>1191</v>
      </c>
      <c r="E5228" s="3" t="s">
        <v>454</v>
      </c>
    </row>
    <row r="5229" spans="1:5" ht="45" customHeight="1" x14ac:dyDescent="0.3">
      <c r="A5229" s="3" t="s">
        <v>555</v>
      </c>
      <c r="B5229" s="3" t="s">
        <v>6418</v>
      </c>
      <c r="C5229" s="3" t="s">
        <v>1190</v>
      </c>
      <c r="D5229" s="3" t="s">
        <v>1191</v>
      </c>
      <c r="E5229" s="3" t="s">
        <v>473</v>
      </c>
    </row>
    <row r="5230" spans="1:5" ht="45" customHeight="1" x14ac:dyDescent="0.3">
      <c r="A5230" s="3" t="s">
        <v>555</v>
      </c>
      <c r="B5230" s="3" t="s">
        <v>6419</v>
      </c>
      <c r="C5230" s="3" t="s">
        <v>1190</v>
      </c>
      <c r="D5230" s="3" t="s">
        <v>1191</v>
      </c>
      <c r="E5230" s="3" t="s">
        <v>476</v>
      </c>
    </row>
    <row r="5231" spans="1:5" ht="45" customHeight="1" x14ac:dyDescent="0.3">
      <c r="A5231" s="3" t="s">
        <v>555</v>
      </c>
      <c r="B5231" s="3" t="s">
        <v>6420</v>
      </c>
      <c r="C5231" s="3" t="s">
        <v>1190</v>
      </c>
      <c r="D5231" s="3" t="s">
        <v>1191</v>
      </c>
      <c r="E5231" s="3" t="s">
        <v>479</v>
      </c>
    </row>
    <row r="5232" spans="1:5" ht="45" customHeight="1" x14ac:dyDescent="0.3">
      <c r="A5232" s="3" t="s">
        <v>555</v>
      </c>
      <c r="B5232" s="3" t="s">
        <v>6421</v>
      </c>
      <c r="C5232" s="3" t="s">
        <v>1190</v>
      </c>
      <c r="D5232" s="3" t="s">
        <v>1191</v>
      </c>
      <c r="E5232" s="3" t="s">
        <v>489</v>
      </c>
    </row>
    <row r="5233" spans="1:5" ht="45" customHeight="1" x14ac:dyDescent="0.3">
      <c r="A5233" s="3" t="s">
        <v>555</v>
      </c>
      <c r="B5233" s="3" t="s">
        <v>6422</v>
      </c>
      <c r="C5233" s="3" t="s">
        <v>1190</v>
      </c>
      <c r="D5233" s="3" t="s">
        <v>1191</v>
      </c>
      <c r="E5233" s="3" t="s">
        <v>492</v>
      </c>
    </row>
    <row r="5234" spans="1:5" ht="45" customHeight="1" x14ac:dyDescent="0.3">
      <c r="A5234" s="3" t="s">
        <v>555</v>
      </c>
      <c r="B5234" s="3" t="s">
        <v>6423</v>
      </c>
      <c r="C5234" s="3" t="s">
        <v>1190</v>
      </c>
      <c r="D5234" s="3" t="s">
        <v>1191</v>
      </c>
      <c r="E5234" s="3" t="s">
        <v>495</v>
      </c>
    </row>
    <row r="5235" spans="1:5" ht="45" customHeight="1" x14ac:dyDescent="0.3">
      <c r="A5235" s="3" t="s">
        <v>555</v>
      </c>
      <c r="B5235" s="3" t="s">
        <v>6424</v>
      </c>
      <c r="C5235" s="3" t="s">
        <v>1190</v>
      </c>
      <c r="D5235" s="3" t="s">
        <v>1191</v>
      </c>
      <c r="E5235" s="3" t="s">
        <v>514</v>
      </c>
    </row>
    <row r="5236" spans="1:5" ht="45" customHeight="1" x14ac:dyDescent="0.3">
      <c r="A5236" s="3" t="s">
        <v>555</v>
      </c>
      <c r="B5236" s="3" t="s">
        <v>6425</v>
      </c>
      <c r="C5236" s="3" t="s">
        <v>1190</v>
      </c>
      <c r="D5236" s="3" t="s">
        <v>1191</v>
      </c>
      <c r="E5236" s="3" t="s">
        <v>517</v>
      </c>
    </row>
    <row r="5237" spans="1:5" ht="45" customHeight="1" x14ac:dyDescent="0.3">
      <c r="A5237" s="3" t="s">
        <v>555</v>
      </c>
      <c r="B5237" s="3" t="s">
        <v>6426</v>
      </c>
      <c r="C5237" s="3" t="s">
        <v>1190</v>
      </c>
      <c r="D5237" s="3" t="s">
        <v>1191</v>
      </c>
      <c r="E5237" s="3" t="s">
        <v>433</v>
      </c>
    </row>
    <row r="5238" spans="1:5" ht="45" customHeight="1" x14ac:dyDescent="0.3">
      <c r="A5238" s="3" t="s">
        <v>555</v>
      </c>
      <c r="B5238" s="3" t="s">
        <v>6427</v>
      </c>
      <c r="C5238" s="3" t="s">
        <v>1190</v>
      </c>
      <c r="D5238" s="3" t="s">
        <v>1191</v>
      </c>
      <c r="E5238" s="3" t="s">
        <v>534</v>
      </c>
    </row>
    <row r="5239" spans="1:5" ht="45" customHeight="1" x14ac:dyDescent="0.3">
      <c r="A5239" s="3" t="s">
        <v>555</v>
      </c>
      <c r="B5239" s="3" t="s">
        <v>6428</v>
      </c>
      <c r="C5239" s="3" t="s">
        <v>1190</v>
      </c>
      <c r="D5239" s="3" t="s">
        <v>1191</v>
      </c>
      <c r="E5239" s="3" t="s">
        <v>536</v>
      </c>
    </row>
    <row r="5240" spans="1:5" ht="45" customHeight="1" x14ac:dyDescent="0.3">
      <c r="A5240" s="3" t="s">
        <v>555</v>
      </c>
      <c r="B5240" s="3" t="s">
        <v>6429</v>
      </c>
      <c r="C5240" s="3" t="s">
        <v>1190</v>
      </c>
      <c r="D5240" s="3" t="s">
        <v>1191</v>
      </c>
      <c r="E5240" s="3" t="s">
        <v>539</v>
      </c>
    </row>
    <row r="5241" spans="1:5" ht="45" customHeight="1" x14ac:dyDescent="0.3">
      <c r="A5241" s="3" t="s">
        <v>555</v>
      </c>
      <c r="B5241" s="3" t="s">
        <v>6430</v>
      </c>
      <c r="C5241" s="3" t="s">
        <v>1190</v>
      </c>
      <c r="D5241" s="3" t="s">
        <v>1191</v>
      </c>
      <c r="E5241" s="3" t="s">
        <v>546</v>
      </c>
    </row>
    <row r="5242" spans="1:5" ht="45" customHeight="1" x14ac:dyDescent="0.3">
      <c r="A5242" s="3" t="s">
        <v>555</v>
      </c>
      <c r="B5242" s="3" t="s">
        <v>6431</v>
      </c>
      <c r="C5242" s="3" t="s">
        <v>1190</v>
      </c>
      <c r="D5242" s="3" t="s">
        <v>1191</v>
      </c>
      <c r="E5242" s="3" t="s">
        <v>551</v>
      </c>
    </row>
    <row r="5243" spans="1:5" ht="45" customHeight="1" x14ac:dyDescent="0.3">
      <c r="A5243" s="3" t="s">
        <v>555</v>
      </c>
      <c r="B5243" s="3" t="s">
        <v>6432</v>
      </c>
      <c r="C5243" s="3" t="s">
        <v>1190</v>
      </c>
      <c r="D5243" s="3" t="s">
        <v>1191</v>
      </c>
      <c r="E5243" s="3" t="s">
        <v>554</v>
      </c>
    </row>
    <row r="5244" spans="1:5" ht="45" customHeight="1" x14ac:dyDescent="0.3">
      <c r="A5244" s="3" t="s">
        <v>555</v>
      </c>
      <c r="B5244" s="3" t="s">
        <v>6433</v>
      </c>
      <c r="C5244" s="3" t="s">
        <v>1190</v>
      </c>
      <c r="D5244" s="3" t="s">
        <v>1191</v>
      </c>
      <c r="E5244" s="3" t="s">
        <v>558</v>
      </c>
    </row>
    <row r="5245" spans="1:5" ht="45" customHeight="1" x14ac:dyDescent="0.3">
      <c r="A5245" s="3" t="s">
        <v>555</v>
      </c>
      <c r="B5245" s="3" t="s">
        <v>6434</v>
      </c>
      <c r="C5245" s="3" t="s">
        <v>1190</v>
      </c>
      <c r="D5245" s="3" t="s">
        <v>1191</v>
      </c>
      <c r="E5245" s="3" t="s">
        <v>561</v>
      </c>
    </row>
    <row r="5246" spans="1:5" ht="45" customHeight="1" x14ac:dyDescent="0.3">
      <c r="A5246" s="3" t="s">
        <v>555</v>
      </c>
      <c r="B5246" s="3" t="s">
        <v>6435</v>
      </c>
      <c r="C5246" s="3" t="s">
        <v>1190</v>
      </c>
      <c r="D5246" s="3" t="s">
        <v>1191</v>
      </c>
      <c r="E5246" s="3" t="s">
        <v>564</v>
      </c>
    </row>
    <row r="5247" spans="1:5" ht="45" customHeight="1" x14ac:dyDescent="0.3">
      <c r="A5247" s="3" t="s">
        <v>555</v>
      </c>
      <c r="B5247" s="3" t="s">
        <v>6436</v>
      </c>
      <c r="C5247" s="3" t="s">
        <v>1190</v>
      </c>
      <c r="D5247" s="3" t="s">
        <v>1191</v>
      </c>
      <c r="E5247" s="3" t="s">
        <v>157</v>
      </c>
    </row>
    <row r="5248" spans="1:5" ht="45" customHeight="1" x14ac:dyDescent="0.3">
      <c r="A5248" s="3" t="s">
        <v>555</v>
      </c>
      <c r="B5248" s="3" t="s">
        <v>6437</v>
      </c>
      <c r="C5248" s="3" t="s">
        <v>1190</v>
      </c>
      <c r="D5248" s="3" t="s">
        <v>1191</v>
      </c>
      <c r="E5248" s="3" t="s">
        <v>580</v>
      </c>
    </row>
    <row r="5249" spans="1:5" ht="45" customHeight="1" x14ac:dyDescent="0.3">
      <c r="A5249" s="3" t="s">
        <v>555</v>
      </c>
      <c r="B5249" s="3" t="s">
        <v>6438</v>
      </c>
      <c r="C5249" s="3" t="s">
        <v>1190</v>
      </c>
      <c r="D5249" s="3" t="s">
        <v>1191</v>
      </c>
      <c r="E5249" s="3" t="s">
        <v>574</v>
      </c>
    </row>
    <row r="5250" spans="1:5" ht="45" customHeight="1" x14ac:dyDescent="0.3">
      <c r="A5250" s="3" t="s">
        <v>555</v>
      </c>
      <c r="B5250" s="3" t="s">
        <v>6439</v>
      </c>
      <c r="C5250" s="3" t="s">
        <v>1190</v>
      </c>
      <c r="D5250" s="3" t="s">
        <v>1191</v>
      </c>
      <c r="E5250" s="3" t="s">
        <v>577</v>
      </c>
    </row>
    <row r="5251" spans="1:5" ht="45" customHeight="1" x14ac:dyDescent="0.3">
      <c r="A5251" s="3" t="s">
        <v>555</v>
      </c>
      <c r="B5251" s="3" t="s">
        <v>6440</v>
      </c>
      <c r="C5251" s="3" t="s">
        <v>1190</v>
      </c>
      <c r="D5251" s="3" t="s">
        <v>1191</v>
      </c>
      <c r="E5251" s="3" t="s">
        <v>583</v>
      </c>
    </row>
    <row r="5252" spans="1:5" ht="45" customHeight="1" x14ac:dyDescent="0.3">
      <c r="A5252" s="3" t="s">
        <v>555</v>
      </c>
      <c r="B5252" s="3" t="s">
        <v>6441</v>
      </c>
      <c r="C5252" s="3" t="s">
        <v>1190</v>
      </c>
      <c r="D5252" s="3" t="s">
        <v>1191</v>
      </c>
      <c r="E5252" s="3" t="s">
        <v>587</v>
      </c>
    </row>
    <row r="5253" spans="1:5" ht="45" customHeight="1" x14ac:dyDescent="0.3">
      <c r="A5253" s="3" t="s">
        <v>555</v>
      </c>
      <c r="B5253" s="3" t="s">
        <v>6442</v>
      </c>
      <c r="C5253" s="3" t="s">
        <v>1190</v>
      </c>
      <c r="D5253" s="3" t="s">
        <v>1191</v>
      </c>
      <c r="E5253" s="3" t="s">
        <v>590</v>
      </c>
    </row>
    <row r="5254" spans="1:5" ht="45" customHeight="1" x14ac:dyDescent="0.3">
      <c r="A5254" s="3" t="s">
        <v>555</v>
      </c>
      <c r="B5254" s="3" t="s">
        <v>6443</v>
      </c>
      <c r="C5254" s="3" t="s">
        <v>1190</v>
      </c>
      <c r="D5254" s="3" t="s">
        <v>1191</v>
      </c>
      <c r="E5254" s="3" t="s">
        <v>602</v>
      </c>
    </row>
    <row r="5255" spans="1:5" ht="45" customHeight="1" x14ac:dyDescent="0.3">
      <c r="A5255" s="3" t="s">
        <v>555</v>
      </c>
      <c r="B5255" s="3" t="s">
        <v>6444</v>
      </c>
      <c r="C5255" s="3" t="s">
        <v>1190</v>
      </c>
      <c r="D5255" s="3" t="s">
        <v>1191</v>
      </c>
      <c r="E5255" s="3" t="s">
        <v>304</v>
      </c>
    </row>
    <row r="5256" spans="1:5" ht="45" customHeight="1" x14ac:dyDescent="0.3">
      <c r="A5256" s="3" t="s">
        <v>555</v>
      </c>
      <c r="B5256" s="3" t="s">
        <v>6445</v>
      </c>
      <c r="C5256" s="3" t="s">
        <v>1190</v>
      </c>
      <c r="D5256" s="3" t="s">
        <v>1191</v>
      </c>
      <c r="E5256" s="3" t="s">
        <v>595</v>
      </c>
    </row>
    <row r="5257" spans="1:5" ht="45" customHeight="1" x14ac:dyDescent="0.3">
      <c r="A5257" s="3" t="s">
        <v>555</v>
      </c>
      <c r="B5257" s="3" t="s">
        <v>6446</v>
      </c>
      <c r="C5257" s="3" t="s">
        <v>1190</v>
      </c>
      <c r="D5257" s="3" t="s">
        <v>1191</v>
      </c>
      <c r="E5257" s="3" t="s">
        <v>402</v>
      </c>
    </row>
    <row r="5258" spans="1:5" ht="45" customHeight="1" x14ac:dyDescent="0.3">
      <c r="A5258" s="3" t="s">
        <v>555</v>
      </c>
      <c r="B5258" s="3" t="s">
        <v>6447</v>
      </c>
      <c r="C5258" s="3" t="s">
        <v>1190</v>
      </c>
      <c r="D5258" s="3" t="s">
        <v>1191</v>
      </c>
      <c r="E5258" s="3" t="s">
        <v>406</v>
      </c>
    </row>
    <row r="5259" spans="1:5" ht="45" customHeight="1" x14ac:dyDescent="0.3">
      <c r="A5259" s="3" t="s">
        <v>555</v>
      </c>
      <c r="B5259" s="3" t="s">
        <v>6448</v>
      </c>
      <c r="C5259" s="3" t="s">
        <v>1190</v>
      </c>
      <c r="D5259" s="3" t="s">
        <v>1191</v>
      </c>
      <c r="E5259" s="3" t="s">
        <v>415</v>
      </c>
    </row>
    <row r="5260" spans="1:5" ht="45" customHeight="1" x14ac:dyDescent="0.3">
      <c r="A5260" s="3" t="s">
        <v>555</v>
      </c>
      <c r="B5260" s="3" t="s">
        <v>6449</v>
      </c>
      <c r="C5260" s="3" t="s">
        <v>1190</v>
      </c>
      <c r="D5260" s="3" t="s">
        <v>1191</v>
      </c>
      <c r="E5260" s="3" t="s">
        <v>436</v>
      </c>
    </row>
    <row r="5261" spans="1:5" ht="45" customHeight="1" x14ac:dyDescent="0.3">
      <c r="A5261" s="3" t="s">
        <v>555</v>
      </c>
      <c r="B5261" s="3" t="s">
        <v>6450</v>
      </c>
      <c r="C5261" s="3" t="s">
        <v>1190</v>
      </c>
      <c r="D5261" s="3" t="s">
        <v>1191</v>
      </c>
      <c r="E5261" s="3" t="s">
        <v>440</v>
      </c>
    </row>
    <row r="5262" spans="1:5" ht="45" customHeight="1" x14ac:dyDescent="0.3">
      <c r="A5262" s="3" t="s">
        <v>555</v>
      </c>
      <c r="B5262" s="3" t="s">
        <v>6451</v>
      </c>
      <c r="C5262" s="3" t="s">
        <v>1190</v>
      </c>
      <c r="D5262" s="3" t="s">
        <v>1191</v>
      </c>
      <c r="E5262" s="3" t="s">
        <v>443</v>
      </c>
    </row>
    <row r="5263" spans="1:5" ht="45" customHeight="1" x14ac:dyDescent="0.3">
      <c r="A5263" s="3" t="s">
        <v>555</v>
      </c>
      <c r="B5263" s="3" t="s">
        <v>6452</v>
      </c>
      <c r="C5263" s="3" t="s">
        <v>1190</v>
      </c>
      <c r="D5263" s="3" t="s">
        <v>1191</v>
      </c>
      <c r="E5263" s="3" t="s">
        <v>459</v>
      </c>
    </row>
    <row r="5264" spans="1:5" ht="45" customHeight="1" x14ac:dyDescent="0.3">
      <c r="A5264" s="3" t="s">
        <v>555</v>
      </c>
      <c r="B5264" s="3" t="s">
        <v>6453</v>
      </c>
      <c r="C5264" s="3" t="s">
        <v>1190</v>
      </c>
      <c r="D5264" s="3" t="s">
        <v>1191</v>
      </c>
      <c r="E5264" s="3" t="s">
        <v>464</v>
      </c>
    </row>
    <row r="5265" spans="1:5" ht="45" customHeight="1" x14ac:dyDescent="0.3">
      <c r="A5265" s="3" t="s">
        <v>555</v>
      </c>
      <c r="B5265" s="3" t="s">
        <v>6454</v>
      </c>
      <c r="C5265" s="3" t="s">
        <v>1190</v>
      </c>
      <c r="D5265" s="3" t="s">
        <v>1191</v>
      </c>
      <c r="E5265" s="3" t="s">
        <v>482</v>
      </c>
    </row>
    <row r="5266" spans="1:5" ht="45" customHeight="1" x14ac:dyDescent="0.3">
      <c r="A5266" s="3" t="s">
        <v>555</v>
      </c>
      <c r="B5266" s="3" t="s">
        <v>6455</v>
      </c>
      <c r="C5266" s="3" t="s">
        <v>1190</v>
      </c>
      <c r="D5266" s="3" t="s">
        <v>1191</v>
      </c>
      <c r="E5266" s="3" t="s">
        <v>486</v>
      </c>
    </row>
    <row r="5267" spans="1:5" ht="45" customHeight="1" x14ac:dyDescent="0.3">
      <c r="A5267" s="3" t="s">
        <v>555</v>
      </c>
      <c r="B5267" s="3" t="s">
        <v>6456</v>
      </c>
      <c r="C5267" s="3" t="s">
        <v>1190</v>
      </c>
      <c r="D5267" s="3" t="s">
        <v>1191</v>
      </c>
      <c r="E5267" s="3" t="s">
        <v>486</v>
      </c>
    </row>
    <row r="5268" spans="1:5" ht="45" customHeight="1" x14ac:dyDescent="0.3">
      <c r="A5268" s="3" t="s">
        <v>555</v>
      </c>
      <c r="B5268" s="3" t="s">
        <v>6457</v>
      </c>
      <c r="C5268" s="3" t="s">
        <v>1190</v>
      </c>
      <c r="D5268" s="3" t="s">
        <v>1191</v>
      </c>
      <c r="E5268" s="3" t="s">
        <v>501</v>
      </c>
    </row>
    <row r="5269" spans="1:5" ht="45" customHeight="1" x14ac:dyDescent="0.3">
      <c r="A5269" s="3" t="s">
        <v>555</v>
      </c>
      <c r="B5269" s="3" t="s">
        <v>6458</v>
      </c>
      <c r="C5269" s="3" t="s">
        <v>1190</v>
      </c>
      <c r="D5269" s="3" t="s">
        <v>1191</v>
      </c>
      <c r="E5269" s="3" t="s">
        <v>505</v>
      </c>
    </row>
    <row r="5270" spans="1:5" ht="45" customHeight="1" x14ac:dyDescent="0.3">
      <c r="A5270" s="3" t="s">
        <v>555</v>
      </c>
      <c r="B5270" s="3" t="s">
        <v>6459</v>
      </c>
      <c r="C5270" s="3" t="s">
        <v>1190</v>
      </c>
      <c r="D5270" s="3" t="s">
        <v>1191</v>
      </c>
      <c r="E5270" s="3" t="s">
        <v>509</v>
      </c>
    </row>
    <row r="5271" spans="1:5" ht="45" customHeight="1" x14ac:dyDescent="0.3">
      <c r="A5271" s="3" t="s">
        <v>555</v>
      </c>
      <c r="B5271" s="3" t="s">
        <v>6460</v>
      </c>
      <c r="C5271" s="3" t="s">
        <v>1190</v>
      </c>
      <c r="D5271" s="3" t="s">
        <v>1191</v>
      </c>
      <c r="E5271" s="3" t="s">
        <v>529</v>
      </c>
    </row>
    <row r="5272" spans="1:5" ht="45" customHeight="1" x14ac:dyDescent="0.3">
      <c r="A5272" s="3" t="s">
        <v>555</v>
      </c>
      <c r="B5272" s="3" t="s">
        <v>6461</v>
      </c>
      <c r="C5272" s="3" t="s">
        <v>1190</v>
      </c>
      <c r="D5272" s="3" t="s">
        <v>1191</v>
      </c>
      <c r="E5272" s="3" t="s">
        <v>523</v>
      </c>
    </row>
    <row r="5273" spans="1:5" ht="45" customHeight="1" x14ac:dyDescent="0.3">
      <c r="A5273" s="3" t="s">
        <v>555</v>
      </c>
      <c r="B5273" s="3" t="s">
        <v>6462</v>
      </c>
      <c r="C5273" s="3" t="s">
        <v>1190</v>
      </c>
      <c r="D5273" s="3" t="s">
        <v>1191</v>
      </c>
      <c r="E5273" s="3" t="s">
        <v>527</v>
      </c>
    </row>
    <row r="5274" spans="1:5" ht="45" customHeight="1" x14ac:dyDescent="0.3">
      <c r="A5274" s="3" t="s">
        <v>559</v>
      </c>
      <c r="B5274" s="3" t="s">
        <v>6463</v>
      </c>
      <c r="C5274" s="3" t="s">
        <v>1190</v>
      </c>
      <c r="D5274" s="3" t="s">
        <v>1191</v>
      </c>
      <c r="E5274" s="3" t="s">
        <v>392</v>
      </c>
    </row>
    <row r="5275" spans="1:5" ht="45" customHeight="1" x14ac:dyDescent="0.3">
      <c r="A5275" s="3" t="s">
        <v>559</v>
      </c>
      <c r="B5275" s="3" t="s">
        <v>6464</v>
      </c>
      <c r="C5275" s="3" t="s">
        <v>1190</v>
      </c>
      <c r="D5275" s="3" t="s">
        <v>1191</v>
      </c>
      <c r="E5275" s="3" t="s">
        <v>395</v>
      </c>
    </row>
    <row r="5276" spans="1:5" ht="45" customHeight="1" x14ac:dyDescent="0.3">
      <c r="A5276" s="3" t="s">
        <v>559</v>
      </c>
      <c r="B5276" s="3" t="s">
        <v>6465</v>
      </c>
      <c r="C5276" s="3" t="s">
        <v>1190</v>
      </c>
      <c r="D5276" s="3" t="s">
        <v>1191</v>
      </c>
      <c r="E5276" s="3" t="s">
        <v>418</v>
      </c>
    </row>
    <row r="5277" spans="1:5" ht="45" customHeight="1" x14ac:dyDescent="0.3">
      <c r="A5277" s="3" t="s">
        <v>559</v>
      </c>
      <c r="B5277" s="3" t="s">
        <v>6466</v>
      </c>
      <c r="C5277" s="3" t="s">
        <v>1190</v>
      </c>
      <c r="D5277" s="3" t="s">
        <v>1191</v>
      </c>
      <c r="E5277" s="3" t="s">
        <v>423</v>
      </c>
    </row>
    <row r="5278" spans="1:5" ht="45" customHeight="1" x14ac:dyDescent="0.3">
      <c r="A5278" s="3" t="s">
        <v>559</v>
      </c>
      <c r="B5278" s="3" t="s">
        <v>6467</v>
      </c>
      <c r="C5278" s="3" t="s">
        <v>1190</v>
      </c>
      <c r="D5278" s="3" t="s">
        <v>1191</v>
      </c>
      <c r="E5278" s="3" t="s">
        <v>433</v>
      </c>
    </row>
    <row r="5279" spans="1:5" ht="45" customHeight="1" x14ac:dyDescent="0.3">
      <c r="A5279" s="3" t="s">
        <v>559</v>
      </c>
      <c r="B5279" s="3" t="s">
        <v>6468</v>
      </c>
      <c r="C5279" s="3" t="s">
        <v>1190</v>
      </c>
      <c r="D5279" s="3" t="s">
        <v>1191</v>
      </c>
      <c r="E5279" s="3" t="s">
        <v>446</v>
      </c>
    </row>
    <row r="5280" spans="1:5" ht="45" customHeight="1" x14ac:dyDescent="0.3">
      <c r="A5280" s="3" t="s">
        <v>559</v>
      </c>
      <c r="B5280" s="3" t="s">
        <v>6469</v>
      </c>
      <c r="C5280" s="3" t="s">
        <v>1190</v>
      </c>
      <c r="D5280" s="3" t="s">
        <v>1191</v>
      </c>
      <c r="E5280" s="3" t="s">
        <v>449</v>
      </c>
    </row>
    <row r="5281" spans="1:5" ht="45" customHeight="1" x14ac:dyDescent="0.3">
      <c r="A5281" s="3" t="s">
        <v>559</v>
      </c>
      <c r="B5281" s="3" t="s">
        <v>6470</v>
      </c>
      <c r="C5281" s="3" t="s">
        <v>1190</v>
      </c>
      <c r="D5281" s="3" t="s">
        <v>1191</v>
      </c>
      <c r="E5281" s="3" t="s">
        <v>454</v>
      </c>
    </row>
    <row r="5282" spans="1:5" ht="45" customHeight="1" x14ac:dyDescent="0.3">
      <c r="A5282" s="3" t="s">
        <v>559</v>
      </c>
      <c r="B5282" s="3" t="s">
        <v>6471</v>
      </c>
      <c r="C5282" s="3" t="s">
        <v>1190</v>
      </c>
      <c r="D5282" s="3" t="s">
        <v>1191</v>
      </c>
      <c r="E5282" s="3" t="s">
        <v>473</v>
      </c>
    </row>
    <row r="5283" spans="1:5" ht="45" customHeight="1" x14ac:dyDescent="0.3">
      <c r="A5283" s="3" t="s">
        <v>559</v>
      </c>
      <c r="B5283" s="3" t="s">
        <v>6472</v>
      </c>
      <c r="C5283" s="3" t="s">
        <v>1190</v>
      </c>
      <c r="D5283" s="3" t="s">
        <v>1191</v>
      </c>
      <c r="E5283" s="3" t="s">
        <v>476</v>
      </c>
    </row>
    <row r="5284" spans="1:5" ht="45" customHeight="1" x14ac:dyDescent="0.3">
      <c r="A5284" s="3" t="s">
        <v>559</v>
      </c>
      <c r="B5284" s="3" t="s">
        <v>6473</v>
      </c>
      <c r="C5284" s="3" t="s">
        <v>1190</v>
      </c>
      <c r="D5284" s="3" t="s">
        <v>1191</v>
      </c>
      <c r="E5284" s="3" t="s">
        <v>479</v>
      </c>
    </row>
    <row r="5285" spans="1:5" ht="45" customHeight="1" x14ac:dyDescent="0.3">
      <c r="A5285" s="3" t="s">
        <v>559</v>
      </c>
      <c r="B5285" s="3" t="s">
        <v>6474</v>
      </c>
      <c r="C5285" s="3" t="s">
        <v>1190</v>
      </c>
      <c r="D5285" s="3" t="s">
        <v>1191</v>
      </c>
      <c r="E5285" s="3" t="s">
        <v>489</v>
      </c>
    </row>
    <row r="5286" spans="1:5" ht="45" customHeight="1" x14ac:dyDescent="0.3">
      <c r="A5286" s="3" t="s">
        <v>559</v>
      </c>
      <c r="B5286" s="3" t="s">
        <v>6475</v>
      </c>
      <c r="C5286" s="3" t="s">
        <v>1190</v>
      </c>
      <c r="D5286" s="3" t="s">
        <v>1191</v>
      </c>
      <c r="E5286" s="3" t="s">
        <v>492</v>
      </c>
    </row>
    <row r="5287" spans="1:5" ht="45" customHeight="1" x14ac:dyDescent="0.3">
      <c r="A5287" s="3" t="s">
        <v>559</v>
      </c>
      <c r="B5287" s="3" t="s">
        <v>6476</v>
      </c>
      <c r="C5287" s="3" t="s">
        <v>1190</v>
      </c>
      <c r="D5287" s="3" t="s">
        <v>1191</v>
      </c>
      <c r="E5287" s="3" t="s">
        <v>495</v>
      </c>
    </row>
    <row r="5288" spans="1:5" ht="45" customHeight="1" x14ac:dyDescent="0.3">
      <c r="A5288" s="3" t="s">
        <v>559</v>
      </c>
      <c r="B5288" s="3" t="s">
        <v>6477</v>
      </c>
      <c r="C5288" s="3" t="s">
        <v>1190</v>
      </c>
      <c r="D5288" s="3" t="s">
        <v>1191</v>
      </c>
      <c r="E5288" s="3" t="s">
        <v>514</v>
      </c>
    </row>
    <row r="5289" spans="1:5" ht="45" customHeight="1" x14ac:dyDescent="0.3">
      <c r="A5289" s="3" t="s">
        <v>559</v>
      </c>
      <c r="B5289" s="3" t="s">
        <v>6478</v>
      </c>
      <c r="C5289" s="3" t="s">
        <v>1190</v>
      </c>
      <c r="D5289" s="3" t="s">
        <v>1191</v>
      </c>
      <c r="E5289" s="3" t="s">
        <v>517</v>
      </c>
    </row>
    <row r="5290" spans="1:5" ht="45" customHeight="1" x14ac:dyDescent="0.3">
      <c r="A5290" s="3" t="s">
        <v>559</v>
      </c>
      <c r="B5290" s="3" t="s">
        <v>6479</v>
      </c>
      <c r="C5290" s="3" t="s">
        <v>1190</v>
      </c>
      <c r="D5290" s="3" t="s">
        <v>1191</v>
      </c>
      <c r="E5290" s="3" t="s">
        <v>433</v>
      </c>
    </row>
    <row r="5291" spans="1:5" ht="45" customHeight="1" x14ac:dyDescent="0.3">
      <c r="A5291" s="3" t="s">
        <v>559</v>
      </c>
      <c r="B5291" s="3" t="s">
        <v>6480</v>
      </c>
      <c r="C5291" s="3" t="s">
        <v>1190</v>
      </c>
      <c r="D5291" s="3" t="s">
        <v>1191</v>
      </c>
      <c r="E5291" s="3" t="s">
        <v>534</v>
      </c>
    </row>
    <row r="5292" spans="1:5" ht="45" customHeight="1" x14ac:dyDescent="0.3">
      <c r="A5292" s="3" t="s">
        <v>559</v>
      </c>
      <c r="B5292" s="3" t="s">
        <v>6481</v>
      </c>
      <c r="C5292" s="3" t="s">
        <v>1190</v>
      </c>
      <c r="D5292" s="3" t="s">
        <v>1191</v>
      </c>
      <c r="E5292" s="3" t="s">
        <v>536</v>
      </c>
    </row>
    <row r="5293" spans="1:5" ht="45" customHeight="1" x14ac:dyDescent="0.3">
      <c r="A5293" s="3" t="s">
        <v>559</v>
      </c>
      <c r="B5293" s="3" t="s">
        <v>6482</v>
      </c>
      <c r="C5293" s="3" t="s">
        <v>1190</v>
      </c>
      <c r="D5293" s="3" t="s">
        <v>1191</v>
      </c>
      <c r="E5293" s="3" t="s">
        <v>539</v>
      </c>
    </row>
    <row r="5294" spans="1:5" ht="45" customHeight="1" x14ac:dyDescent="0.3">
      <c r="A5294" s="3" t="s">
        <v>559</v>
      </c>
      <c r="B5294" s="3" t="s">
        <v>6483</v>
      </c>
      <c r="C5294" s="3" t="s">
        <v>1190</v>
      </c>
      <c r="D5294" s="3" t="s">
        <v>1191</v>
      </c>
      <c r="E5294" s="3" t="s">
        <v>546</v>
      </c>
    </row>
    <row r="5295" spans="1:5" ht="45" customHeight="1" x14ac:dyDescent="0.3">
      <c r="A5295" s="3" t="s">
        <v>559</v>
      </c>
      <c r="B5295" s="3" t="s">
        <v>6484</v>
      </c>
      <c r="C5295" s="3" t="s">
        <v>1190</v>
      </c>
      <c r="D5295" s="3" t="s">
        <v>1191</v>
      </c>
      <c r="E5295" s="3" t="s">
        <v>551</v>
      </c>
    </row>
    <row r="5296" spans="1:5" ht="45" customHeight="1" x14ac:dyDescent="0.3">
      <c r="A5296" s="3" t="s">
        <v>559</v>
      </c>
      <c r="B5296" s="3" t="s">
        <v>6485</v>
      </c>
      <c r="C5296" s="3" t="s">
        <v>1190</v>
      </c>
      <c r="D5296" s="3" t="s">
        <v>1191</v>
      </c>
      <c r="E5296" s="3" t="s">
        <v>554</v>
      </c>
    </row>
    <row r="5297" spans="1:5" ht="45" customHeight="1" x14ac:dyDescent="0.3">
      <c r="A5297" s="3" t="s">
        <v>559</v>
      </c>
      <c r="B5297" s="3" t="s">
        <v>6486</v>
      </c>
      <c r="C5297" s="3" t="s">
        <v>1190</v>
      </c>
      <c r="D5297" s="3" t="s">
        <v>1191</v>
      </c>
      <c r="E5297" s="3" t="s">
        <v>558</v>
      </c>
    </row>
    <row r="5298" spans="1:5" ht="45" customHeight="1" x14ac:dyDescent="0.3">
      <c r="A5298" s="3" t="s">
        <v>559</v>
      </c>
      <c r="B5298" s="3" t="s">
        <v>6487</v>
      </c>
      <c r="C5298" s="3" t="s">
        <v>1190</v>
      </c>
      <c r="D5298" s="3" t="s">
        <v>1191</v>
      </c>
      <c r="E5298" s="3" t="s">
        <v>561</v>
      </c>
    </row>
    <row r="5299" spans="1:5" ht="45" customHeight="1" x14ac:dyDescent="0.3">
      <c r="A5299" s="3" t="s">
        <v>559</v>
      </c>
      <c r="B5299" s="3" t="s">
        <v>6488</v>
      </c>
      <c r="C5299" s="3" t="s">
        <v>1190</v>
      </c>
      <c r="D5299" s="3" t="s">
        <v>1191</v>
      </c>
      <c r="E5299" s="3" t="s">
        <v>564</v>
      </c>
    </row>
    <row r="5300" spans="1:5" ht="45" customHeight="1" x14ac:dyDescent="0.3">
      <c r="A5300" s="3" t="s">
        <v>559</v>
      </c>
      <c r="B5300" s="3" t="s">
        <v>6489</v>
      </c>
      <c r="C5300" s="3" t="s">
        <v>1190</v>
      </c>
      <c r="D5300" s="3" t="s">
        <v>1191</v>
      </c>
      <c r="E5300" s="3" t="s">
        <v>157</v>
      </c>
    </row>
    <row r="5301" spans="1:5" ht="45" customHeight="1" x14ac:dyDescent="0.3">
      <c r="A5301" s="3" t="s">
        <v>559</v>
      </c>
      <c r="B5301" s="3" t="s">
        <v>6490</v>
      </c>
      <c r="C5301" s="3" t="s">
        <v>1190</v>
      </c>
      <c r="D5301" s="3" t="s">
        <v>1191</v>
      </c>
      <c r="E5301" s="3" t="s">
        <v>580</v>
      </c>
    </row>
    <row r="5302" spans="1:5" ht="45" customHeight="1" x14ac:dyDescent="0.3">
      <c r="A5302" s="3" t="s">
        <v>559</v>
      </c>
      <c r="B5302" s="3" t="s">
        <v>6491</v>
      </c>
      <c r="C5302" s="3" t="s">
        <v>1190</v>
      </c>
      <c r="D5302" s="3" t="s">
        <v>1191</v>
      </c>
      <c r="E5302" s="3" t="s">
        <v>574</v>
      </c>
    </row>
    <row r="5303" spans="1:5" ht="45" customHeight="1" x14ac:dyDescent="0.3">
      <c r="A5303" s="3" t="s">
        <v>559</v>
      </c>
      <c r="B5303" s="3" t="s">
        <v>6492</v>
      </c>
      <c r="C5303" s="3" t="s">
        <v>1190</v>
      </c>
      <c r="D5303" s="3" t="s">
        <v>1191</v>
      </c>
      <c r="E5303" s="3" t="s">
        <v>577</v>
      </c>
    </row>
    <row r="5304" spans="1:5" ht="45" customHeight="1" x14ac:dyDescent="0.3">
      <c r="A5304" s="3" t="s">
        <v>559</v>
      </c>
      <c r="B5304" s="3" t="s">
        <v>6493</v>
      </c>
      <c r="C5304" s="3" t="s">
        <v>1190</v>
      </c>
      <c r="D5304" s="3" t="s">
        <v>1191</v>
      </c>
      <c r="E5304" s="3" t="s">
        <v>583</v>
      </c>
    </row>
    <row r="5305" spans="1:5" ht="45" customHeight="1" x14ac:dyDescent="0.3">
      <c r="A5305" s="3" t="s">
        <v>559</v>
      </c>
      <c r="B5305" s="3" t="s">
        <v>6494</v>
      </c>
      <c r="C5305" s="3" t="s">
        <v>1190</v>
      </c>
      <c r="D5305" s="3" t="s">
        <v>1191</v>
      </c>
      <c r="E5305" s="3" t="s">
        <v>587</v>
      </c>
    </row>
    <row r="5306" spans="1:5" ht="45" customHeight="1" x14ac:dyDescent="0.3">
      <c r="A5306" s="3" t="s">
        <v>559</v>
      </c>
      <c r="B5306" s="3" t="s">
        <v>6495</v>
      </c>
      <c r="C5306" s="3" t="s">
        <v>1190</v>
      </c>
      <c r="D5306" s="3" t="s">
        <v>1191</v>
      </c>
      <c r="E5306" s="3" t="s">
        <v>590</v>
      </c>
    </row>
    <row r="5307" spans="1:5" ht="45" customHeight="1" x14ac:dyDescent="0.3">
      <c r="A5307" s="3" t="s">
        <v>559</v>
      </c>
      <c r="B5307" s="3" t="s">
        <v>6496</v>
      </c>
      <c r="C5307" s="3" t="s">
        <v>1190</v>
      </c>
      <c r="D5307" s="3" t="s">
        <v>1191</v>
      </c>
      <c r="E5307" s="3" t="s">
        <v>602</v>
      </c>
    </row>
    <row r="5308" spans="1:5" ht="45" customHeight="1" x14ac:dyDescent="0.3">
      <c r="A5308" s="3" t="s">
        <v>559</v>
      </c>
      <c r="B5308" s="3" t="s">
        <v>6497</v>
      </c>
      <c r="C5308" s="3" t="s">
        <v>1190</v>
      </c>
      <c r="D5308" s="3" t="s">
        <v>1191</v>
      </c>
      <c r="E5308" s="3" t="s">
        <v>304</v>
      </c>
    </row>
    <row r="5309" spans="1:5" ht="45" customHeight="1" x14ac:dyDescent="0.3">
      <c r="A5309" s="3" t="s">
        <v>559</v>
      </c>
      <c r="B5309" s="3" t="s">
        <v>6498</v>
      </c>
      <c r="C5309" s="3" t="s">
        <v>1190</v>
      </c>
      <c r="D5309" s="3" t="s">
        <v>1191</v>
      </c>
      <c r="E5309" s="3" t="s">
        <v>595</v>
      </c>
    </row>
    <row r="5310" spans="1:5" ht="45" customHeight="1" x14ac:dyDescent="0.3">
      <c r="A5310" s="3" t="s">
        <v>559</v>
      </c>
      <c r="B5310" s="3" t="s">
        <v>6499</v>
      </c>
      <c r="C5310" s="3" t="s">
        <v>1190</v>
      </c>
      <c r="D5310" s="3" t="s">
        <v>1191</v>
      </c>
      <c r="E5310" s="3" t="s">
        <v>402</v>
      </c>
    </row>
    <row r="5311" spans="1:5" ht="45" customHeight="1" x14ac:dyDescent="0.3">
      <c r="A5311" s="3" t="s">
        <v>559</v>
      </c>
      <c r="B5311" s="3" t="s">
        <v>6500</v>
      </c>
      <c r="C5311" s="3" t="s">
        <v>1190</v>
      </c>
      <c r="D5311" s="3" t="s">
        <v>1191</v>
      </c>
      <c r="E5311" s="3" t="s">
        <v>406</v>
      </c>
    </row>
    <row r="5312" spans="1:5" ht="45" customHeight="1" x14ac:dyDescent="0.3">
      <c r="A5312" s="3" t="s">
        <v>559</v>
      </c>
      <c r="B5312" s="3" t="s">
        <v>6501</v>
      </c>
      <c r="C5312" s="3" t="s">
        <v>1190</v>
      </c>
      <c r="D5312" s="3" t="s">
        <v>1191</v>
      </c>
      <c r="E5312" s="3" t="s">
        <v>415</v>
      </c>
    </row>
    <row r="5313" spans="1:5" ht="45" customHeight="1" x14ac:dyDescent="0.3">
      <c r="A5313" s="3" t="s">
        <v>559</v>
      </c>
      <c r="B5313" s="3" t="s">
        <v>6502</v>
      </c>
      <c r="C5313" s="3" t="s">
        <v>1190</v>
      </c>
      <c r="D5313" s="3" t="s">
        <v>1191</v>
      </c>
      <c r="E5313" s="3" t="s">
        <v>436</v>
      </c>
    </row>
    <row r="5314" spans="1:5" ht="45" customHeight="1" x14ac:dyDescent="0.3">
      <c r="A5314" s="3" t="s">
        <v>559</v>
      </c>
      <c r="B5314" s="3" t="s">
        <v>6503</v>
      </c>
      <c r="C5314" s="3" t="s">
        <v>1190</v>
      </c>
      <c r="D5314" s="3" t="s">
        <v>1191</v>
      </c>
      <c r="E5314" s="3" t="s">
        <v>440</v>
      </c>
    </row>
    <row r="5315" spans="1:5" ht="45" customHeight="1" x14ac:dyDescent="0.3">
      <c r="A5315" s="3" t="s">
        <v>559</v>
      </c>
      <c r="B5315" s="3" t="s">
        <v>6504</v>
      </c>
      <c r="C5315" s="3" t="s">
        <v>1190</v>
      </c>
      <c r="D5315" s="3" t="s">
        <v>1191</v>
      </c>
      <c r="E5315" s="3" t="s">
        <v>443</v>
      </c>
    </row>
    <row r="5316" spans="1:5" ht="45" customHeight="1" x14ac:dyDescent="0.3">
      <c r="A5316" s="3" t="s">
        <v>559</v>
      </c>
      <c r="B5316" s="3" t="s">
        <v>6505</v>
      </c>
      <c r="C5316" s="3" t="s">
        <v>1190</v>
      </c>
      <c r="D5316" s="3" t="s">
        <v>1191</v>
      </c>
      <c r="E5316" s="3" t="s">
        <v>459</v>
      </c>
    </row>
    <row r="5317" spans="1:5" ht="45" customHeight="1" x14ac:dyDescent="0.3">
      <c r="A5317" s="3" t="s">
        <v>559</v>
      </c>
      <c r="B5317" s="3" t="s">
        <v>6506</v>
      </c>
      <c r="C5317" s="3" t="s">
        <v>1190</v>
      </c>
      <c r="D5317" s="3" t="s">
        <v>1191</v>
      </c>
      <c r="E5317" s="3" t="s">
        <v>464</v>
      </c>
    </row>
    <row r="5318" spans="1:5" ht="45" customHeight="1" x14ac:dyDescent="0.3">
      <c r="A5318" s="3" t="s">
        <v>559</v>
      </c>
      <c r="B5318" s="3" t="s">
        <v>6507</v>
      </c>
      <c r="C5318" s="3" t="s">
        <v>1190</v>
      </c>
      <c r="D5318" s="3" t="s">
        <v>1191</v>
      </c>
      <c r="E5318" s="3" t="s">
        <v>482</v>
      </c>
    </row>
    <row r="5319" spans="1:5" ht="45" customHeight="1" x14ac:dyDescent="0.3">
      <c r="A5319" s="3" t="s">
        <v>559</v>
      </c>
      <c r="B5319" s="3" t="s">
        <v>6508</v>
      </c>
      <c r="C5319" s="3" t="s">
        <v>1190</v>
      </c>
      <c r="D5319" s="3" t="s">
        <v>1191</v>
      </c>
      <c r="E5319" s="3" t="s">
        <v>486</v>
      </c>
    </row>
    <row r="5320" spans="1:5" ht="45" customHeight="1" x14ac:dyDescent="0.3">
      <c r="A5320" s="3" t="s">
        <v>559</v>
      </c>
      <c r="B5320" s="3" t="s">
        <v>6509</v>
      </c>
      <c r="C5320" s="3" t="s">
        <v>1190</v>
      </c>
      <c r="D5320" s="3" t="s">
        <v>1191</v>
      </c>
      <c r="E5320" s="3" t="s">
        <v>486</v>
      </c>
    </row>
    <row r="5321" spans="1:5" ht="45" customHeight="1" x14ac:dyDescent="0.3">
      <c r="A5321" s="3" t="s">
        <v>559</v>
      </c>
      <c r="B5321" s="3" t="s">
        <v>6510</v>
      </c>
      <c r="C5321" s="3" t="s">
        <v>1190</v>
      </c>
      <c r="D5321" s="3" t="s">
        <v>1191</v>
      </c>
      <c r="E5321" s="3" t="s">
        <v>501</v>
      </c>
    </row>
    <row r="5322" spans="1:5" ht="45" customHeight="1" x14ac:dyDescent="0.3">
      <c r="A5322" s="3" t="s">
        <v>559</v>
      </c>
      <c r="B5322" s="3" t="s">
        <v>6511</v>
      </c>
      <c r="C5322" s="3" t="s">
        <v>1190</v>
      </c>
      <c r="D5322" s="3" t="s">
        <v>1191</v>
      </c>
      <c r="E5322" s="3" t="s">
        <v>505</v>
      </c>
    </row>
    <row r="5323" spans="1:5" ht="45" customHeight="1" x14ac:dyDescent="0.3">
      <c r="A5323" s="3" t="s">
        <v>559</v>
      </c>
      <c r="B5323" s="3" t="s">
        <v>6512</v>
      </c>
      <c r="C5323" s="3" t="s">
        <v>1190</v>
      </c>
      <c r="D5323" s="3" t="s">
        <v>1191</v>
      </c>
      <c r="E5323" s="3" t="s">
        <v>509</v>
      </c>
    </row>
    <row r="5324" spans="1:5" ht="45" customHeight="1" x14ac:dyDescent="0.3">
      <c r="A5324" s="3" t="s">
        <v>559</v>
      </c>
      <c r="B5324" s="3" t="s">
        <v>6513</v>
      </c>
      <c r="C5324" s="3" t="s">
        <v>1190</v>
      </c>
      <c r="D5324" s="3" t="s">
        <v>1191</v>
      </c>
      <c r="E5324" s="3" t="s">
        <v>529</v>
      </c>
    </row>
    <row r="5325" spans="1:5" ht="45" customHeight="1" x14ac:dyDescent="0.3">
      <c r="A5325" s="3" t="s">
        <v>559</v>
      </c>
      <c r="B5325" s="3" t="s">
        <v>6514</v>
      </c>
      <c r="C5325" s="3" t="s">
        <v>1190</v>
      </c>
      <c r="D5325" s="3" t="s">
        <v>1191</v>
      </c>
      <c r="E5325" s="3" t="s">
        <v>523</v>
      </c>
    </row>
    <row r="5326" spans="1:5" ht="45" customHeight="1" x14ac:dyDescent="0.3">
      <c r="A5326" s="3" t="s">
        <v>559</v>
      </c>
      <c r="B5326" s="3" t="s">
        <v>6515</v>
      </c>
      <c r="C5326" s="3" t="s">
        <v>1190</v>
      </c>
      <c r="D5326" s="3" t="s">
        <v>1191</v>
      </c>
      <c r="E5326" s="3" t="s">
        <v>527</v>
      </c>
    </row>
    <row r="5327" spans="1:5" ht="45" customHeight="1" x14ac:dyDescent="0.3">
      <c r="A5327" s="3" t="s">
        <v>562</v>
      </c>
      <c r="B5327" s="3" t="s">
        <v>6516</v>
      </c>
      <c r="C5327" s="3" t="s">
        <v>1190</v>
      </c>
      <c r="D5327" s="3" t="s">
        <v>1191</v>
      </c>
      <c r="E5327" s="3" t="s">
        <v>392</v>
      </c>
    </row>
    <row r="5328" spans="1:5" ht="45" customHeight="1" x14ac:dyDescent="0.3">
      <c r="A5328" s="3" t="s">
        <v>562</v>
      </c>
      <c r="B5328" s="3" t="s">
        <v>6517</v>
      </c>
      <c r="C5328" s="3" t="s">
        <v>1190</v>
      </c>
      <c r="D5328" s="3" t="s">
        <v>1191</v>
      </c>
      <c r="E5328" s="3" t="s">
        <v>395</v>
      </c>
    </row>
    <row r="5329" spans="1:5" ht="45" customHeight="1" x14ac:dyDescent="0.3">
      <c r="A5329" s="3" t="s">
        <v>562</v>
      </c>
      <c r="B5329" s="3" t="s">
        <v>6518</v>
      </c>
      <c r="C5329" s="3" t="s">
        <v>1190</v>
      </c>
      <c r="D5329" s="3" t="s">
        <v>1191</v>
      </c>
      <c r="E5329" s="3" t="s">
        <v>418</v>
      </c>
    </row>
    <row r="5330" spans="1:5" ht="45" customHeight="1" x14ac:dyDescent="0.3">
      <c r="A5330" s="3" t="s">
        <v>562</v>
      </c>
      <c r="B5330" s="3" t="s">
        <v>6519</v>
      </c>
      <c r="C5330" s="3" t="s">
        <v>1190</v>
      </c>
      <c r="D5330" s="3" t="s">
        <v>1191</v>
      </c>
      <c r="E5330" s="3" t="s">
        <v>423</v>
      </c>
    </row>
    <row r="5331" spans="1:5" ht="45" customHeight="1" x14ac:dyDescent="0.3">
      <c r="A5331" s="3" t="s">
        <v>562</v>
      </c>
      <c r="B5331" s="3" t="s">
        <v>6520</v>
      </c>
      <c r="C5331" s="3" t="s">
        <v>1190</v>
      </c>
      <c r="D5331" s="3" t="s">
        <v>1191</v>
      </c>
      <c r="E5331" s="3" t="s">
        <v>433</v>
      </c>
    </row>
    <row r="5332" spans="1:5" ht="45" customHeight="1" x14ac:dyDescent="0.3">
      <c r="A5332" s="3" t="s">
        <v>562</v>
      </c>
      <c r="B5332" s="3" t="s">
        <v>6521</v>
      </c>
      <c r="C5332" s="3" t="s">
        <v>1190</v>
      </c>
      <c r="D5332" s="3" t="s">
        <v>1191</v>
      </c>
      <c r="E5332" s="3" t="s">
        <v>446</v>
      </c>
    </row>
    <row r="5333" spans="1:5" ht="45" customHeight="1" x14ac:dyDescent="0.3">
      <c r="A5333" s="3" t="s">
        <v>562</v>
      </c>
      <c r="B5333" s="3" t="s">
        <v>6522</v>
      </c>
      <c r="C5333" s="3" t="s">
        <v>1190</v>
      </c>
      <c r="D5333" s="3" t="s">
        <v>1191</v>
      </c>
      <c r="E5333" s="3" t="s">
        <v>449</v>
      </c>
    </row>
    <row r="5334" spans="1:5" ht="45" customHeight="1" x14ac:dyDescent="0.3">
      <c r="A5334" s="3" t="s">
        <v>562</v>
      </c>
      <c r="B5334" s="3" t="s">
        <v>6523</v>
      </c>
      <c r="C5334" s="3" t="s">
        <v>1190</v>
      </c>
      <c r="D5334" s="3" t="s">
        <v>1191</v>
      </c>
      <c r="E5334" s="3" t="s">
        <v>454</v>
      </c>
    </row>
    <row r="5335" spans="1:5" ht="45" customHeight="1" x14ac:dyDescent="0.3">
      <c r="A5335" s="3" t="s">
        <v>562</v>
      </c>
      <c r="B5335" s="3" t="s">
        <v>6524</v>
      </c>
      <c r="C5335" s="3" t="s">
        <v>1190</v>
      </c>
      <c r="D5335" s="3" t="s">
        <v>1191</v>
      </c>
      <c r="E5335" s="3" t="s">
        <v>473</v>
      </c>
    </row>
    <row r="5336" spans="1:5" ht="45" customHeight="1" x14ac:dyDescent="0.3">
      <c r="A5336" s="3" t="s">
        <v>562</v>
      </c>
      <c r="B5336" s="3" t="s">
        <v>6525</v>
      </c>
      <c r="C5336" s="3" t="s">
        <v>1190</v>
      </c>
      <c r="D5336" s="3" t="s">
        <v>1191</v>
      </c>
      <c r="E5336" s="3" t="s">
        <v>476</v>
      </c>
    </row>
    <row r="5337" spans="1:5" ht="45" customHeight="1" x14ac:dyDescent="0.3">
      <c r="A5337" s="3" t="s">
        <v>562</v>
      </c>
      <c r="B5337" s="3" t="s">
        <v>6526</v>
      </c>
      <c r="C5337" s="3" t="s">
        <v>1190</v>
      </c>
      <c r="D5337" s="3" t="s">
        <v>1191</v>
      </c>
      <c r="E5337" s="3" t="s">
        <v>479</v>
      </c>
    </row>
    <row r="5338" spans="1:5" ht="45" customHeight="1" x14ac:dyDescent="0.3">
      <c r="A5338" s="3" t="s">
        <v>562</v>
      </c>
      <c r="B5338" s="3" t="s">
        <v>6527</v>
      </c>
      <c r="C5338" s="3" t="s">
        <v>1190</v>
      </c>
      <c r="D5338" s="3" t="s">
        <v>1191</v>
      </c>
      <c r="E5338" s="3" t="s">
        <v>489</v>
      </c>
    </row>
    <row r="5339" spans="1:5" ht="45" customHeight="1" x14ac:dyDescent="0.3">
      <c r="A5339" s="3" t="s">
        <v>562</v>
      </c>
      <c r="B5339" s="3" t="s">
        <v>6528</v>
      </c>
      <c r="C5339" s="3" t="s">
        <v>1190</v>
      </c>
      <c r="D5339" s="3" t="s">
        <v>1191</v>
      </c>
      <c r="E5339" s="3" t="s">
        <v>492</v>
      </c>
    </row>
    <row r="5340" spans="1:5" ht="45" customHeight="1" x14ac:dyDescent="0.3">
      <c r="A5340" s="3" t="s">
        <v>562</v>
      </c>
      <c r="B5340" s="3" t="s">
        <v>6529</v>
      </c>
      <c r="C5340" s="3" t="s">
        <v>1190</v>
      </c>
      <c r="D5340" s="3" t="s">
        <v>1191</v>
      </c>
      <c r="E5340" s="3" t="s">
        <v>495</v>
      </c>
    </row>
    <row r="5341" spans="1:5" ht="45" customHeight="1" x14ac:dyDescent="0.3">
      <c r="A5341" s="3" t="s">
        <v>562</v>
      </c>
      <c r="B5341" s="3" t="s">
        <v>6530</v>
      </c>
      <c r="C5341" s="3" t="s">
        <v>1190</v>
      </c>
      <c r="D5341" s="3" t="s">
        <v>1191</v>
      </c>
      <c r="E5341" s="3" t="s">
        <v>514</v>
      </c>
    </row>
    <row r="5342" spans="1:5" ht="45" customHeight="1" x14ac:dyDescent="0.3">
      <c r="A5342" s="3" t="s">
        <v>562</v>
      </c>
      <c r="B5342" s="3" t="s">
        <v>6531</v>
      </c>
      <c r="C5342" s="3" t="s">
        <v>1190</v>
      </c>
      <c r="D5342" s="3" t="s">
        <v>1191</v>
      </c>
      <c r="E5342" s="3" t="s">
        <v>517</v>
      </c>
    </row>
    <row r="5343" spans="1:5" ht="45" customHeight="1" x14ac:dyDescent="0.3">
      <c r="A5343" s="3" t="s">
        <v>562</v>
      </c>
      <c r="B5343" s="3" t="s">
        <v>6532</v>
      </c>
      <c r="C5343" s="3" t="s">
        <v>1190</v>
      </c>
      <c r="D5343" s="3" t="s">
        <v>1191</v>
      </c>
      <c r="E5343" s="3" t="s">
        <v>433</v>
      </c>
    </row>
    <row r="5344" spans="1:5" ht="45" customHeight="1" x14ac:dyDescent="0.3">
      <c r="A5344" s="3" t="s">
        <v>562</v>
      </c>
      <c r="B5344" s="3" t="s">
        <v>6533</v>
      </c>
      <c r="C5344" s="3" t="s">
        <v>1190</v>
      </c>
      <c r="D5344" s="3" t="s">
        <v>1191</v>
      </c>
      <c r="E5344" s="3" t="s">
        <v>534</v>
      </c>
    </row>
    <row r="5345" spans="1:5" ht="45" customHeight="1" x14ac:dyDescent="0.3">
      <c r="A5345" s="3" t="s">
        <v>562</v>
      </c>
      <c r="B5345" s="3" t="s">
        <v>6534</v>
      </c>
      <c r="C5345" s="3" t="s">
        <v>1190</v>
      </c>
      <c r="D5345" s="3" t="s">
        <v>1191</v>
      </c>
      <c r="E5345" s="3" t="s">
        <v>536</v>
      </c>
    </row>
    <row r="5346" spans="1:5" ht="45" customHeight="1" x14ac:dyDescent="0.3">
      <c r="A5346" s="3" t="s">
        <v>562</v>
      </c>
      <c r="B5346" s="3" t="s">
        <v>6535</v>
      </c>
      <c r="C5346" s="3" t="s">
        <v>1190</v>
      </c>
      <c r="D5346" s="3" t="s">
        <v>1191</v>
      </c>
      <c r="E5346" s="3" t="s">
        <v>539</v>
      </c>
    </row>
    <row r="5347" spans="1:5" ht="45" customHeight="1" x14ac:dyDescent="0.3">
      <c r="A5347" s="3" t="s">
        <v>562</v>
      </c>
      <c r="B5347" s="3" t="s">
        <v>6536</v>
      </c>
      <c r="C5347" s="3" t="s">
        <v>1190</v>
      </c>
      <c r="D5347" s="3" t="s">
        <v>1191</v>
      </c>
      <c r="E5347" s="3" t="s">
        <v>546</v>
      </c>
    </row>
    <row r="5348" spans="1:5" ht="45" customHeight="1" x14ac:dyDescent="0.3">
      <c r="A5348" s="3" t="s">
        <v>562</v>
      </c>
      <c r="B5348" s="3" t="s">
        <v>6537</v>
      </c>
      <c r="C5348" s="3" t="s">
        <v>1190</v>
      </c>
      <c r="D5348" s="3" t="s">
        <v>1191</v>
      </c>
      <c r="E5348" s="3" t="s">
        <v>551</v>
      </c>
    </row>
    <row r="5349" spans="1:5" ht="45" customHeight="1" x14ac:dyDescent="0.3">
      <c r="A5349" s="3" t="s">
        <v>562</v>
      </c>
      <c r="B5349" s="3" t="s">
        <v>6538</v>
      </c>
      <c r="C5349" s="3" t="s">
        <v>1190</v>
      </c>
      <c r="D5349" s="3" t="s">
        <v>1191</v>
      </c>
      <c r="E5349" s="3" t="s">
        <v>554</v>
      </c>
    </row>
    <row r="5350" spans="1:5" ht="45" customHeight="1" x14ac:dyDescent="0.3">
      <c r="A5350" s="3" t="s">
        <v>562</v>
      </c>
      <c r="B5350" s="3" t="s">
        <v>6539</v>
      </c>
      <c r="C5350" s="3" t="s">
        <v>1190</v>
      </c>
      <c r="D5350" s="3" t="s">
        <v>1191</v>
      </c>
      <c r="E5350" s="3" t="s">
        <v>561</v>
      </c>
    </row>
    <row r="5351" spans="1:5" ht="45" customHeight="1" x14ac:dyDescent="0.3">
      <c r="A5351" s="3" t="s">
        <v>562</v>
      </c>
      <c r="B5351" s="3" t="s">
        <v>6540</v>
      </c>
      <c r="C5351" s="3" t="s">
        <v>1190</v>
      </c>
      <c r="D5351" s="3" t="s">
        <v>1191</v>
      </c>
      <c r="E5351" s="3" t="s">
        <v>564</v>
      </c>
    </row>
    <row r="5352" spans="1:5" ht="45" customHeight="1" x14ac:dyDescent="0.3">
      <c r="A5352" s="3" t="s">
        <v>562</v>
      </c>
      <c r="B5352" s="3" t="s">
        <v>6541</v>
      </c>
      <c r="C5352" s="3" t="s">
        <v>1190</v>
      </c>
      <c r="D5352" s="3" t="s">
        <v>1191</v>
      </c>
      <c r="E5352" s="3" t="s">
        <v>157</v>
      </c>
    </row>
    <row r="5353" spans="1:5" ht="45" customHeight="1" x14ac:dyDescent="0.3">
      <c r="A5353" s="3" t="s">
        <v>562</v>
      </c>
      <c r="B5353" s="3" t="s">
        <v>6542</v>
      </c>
      <c r="C5353" s="3" t="s">
        <v>1190</v>
      </c>
      <c r="D5353" s="3" t="s">
        <v>1191</v>
      </c>
      <c r="E5353" s="3" t="s">
        <v>580</v>
      </c>
    </row>
    <row r="5354" spans="1:5" ht="45" customHeight="1" x14ac:dyDescent="0.3">
      <c r="A5354" s="3" t="s">
        <v>562</v>
      </c>
      <c r="B5354" s="3" t="s">
        <v>6543</v>
      </c>
      <c r="C5354" s="3" t="s">
        <v>1190</v>
      </c>
      <c r="D5354" s="3" t="s">
        <v>1191</v>
      </c>
      <c r="E5354" s="3" t="s">
        <v>574</v>
      </c>
    </row>
    <row r="5355" spans="1:5" ht="45" customHeight="1" x14ac:dyDescent="0.3">
      <c r="A5355" s="3" t="s">
        <v>562</v>
      </c>
      <c r="B5355" s="3" t="s">
        <v>6544</v>
      </c>
      <c r="C5355" s="3" t="s">
        <v>1190</v>
      </c>
      <c r="D5355" s="3" t="s">
        <v>1191</v>
      </c>
      <c r="E5355" s="3" t="s">
        <v>577</v>
      </c>
    </row>
    <row r="5356" spans="1:5" ht="45" customHeight="1" x14ac:dyDescent="0.3">
      <c r="A5356" s="3" t="s">
        <v>562</v>
      </c>
      <c r="B5356" s="3" t="s">
        <v>6545</v>
      </c>
      <c r="C5356" s="3" t="s">
        <v>1190</v>
      </c>
      <c r="D5356" s="3" t="s">
        <v>1191</v>
      </c>
      <c r="E5356" s="3" t="s">
        <v>583</v>
      </c>
    </row>
    <row r="5357" spans="1:5" ht="45" customHeight="1" x14ac:dyDescent="0.3">
      <c r="A5357" s="3" t="s">
        <v>562</v>
      </c>
      <c r="B5357" s="3" t="s">
        <v>6546</v>
      </c>
      <c r="C5357" s="3" t="s">
        <v>1190</v>
      </c>
      <c r="D5357" s="3" t="s">
        <v>1191</v>
      </c>
      <c r="E5357" s="3" t="s">
        <v>587</v>
      </c>
    </row>
    <row r="5358" spans="1:5" ht="45" customHeight="1" x14ac:dyDescent="0.3">
      <c r="A5358" s="3" t="s">
        <v>562</v>
      </c>
      <c r="B5358" s="3" t="s">
        <v>6547</v>
      </c>
      <c r="C5358" s="3" t="s">
        <v>1190</v>
      </c>
      <c r="D5358" s="3" t="s">
        <v>1191</v>
      </c>
      <c r="E5358" s="3" t="s">
        <v>590</v>
      </c>
    </row>
    <row r="5359" spans="1:5" ht="45" customHeight="1" x14ac:dyDescent="0.3">
      <c r="A5359" s="3" t="s">
        <v>562</v>
      </c>
      <c r="B5359" s="3" t="s">
        <v>6548</v>
      </c>
      <c r="C5359" s="3" t="s">
        <v>1190</v>
      </c>
      <c r="D5359" s="3" t="s">
        <v>1191</v>
      </c>
      <c r="E5359" s="3" t="s">
        <v>602</v>
      </c>
    </row>
    <row r="5360" spans="1:5" ht="45" customHeight="1" x14ac:dyDescent="0.3">
      <c r="A5360" s="3" t="s">
        <v>562</v>
      </c>
      <c r="B5360" s="3" t="s">
        <v>6549</v>
      </c>
      <c r="C5360" s="3" t="s">
        <v>1190</v>
      </c>
      <c r="D5360" s="3" t="s">
        <v>1191</v>
      </c>
      <c r="E5360" s="3" t="s">
        <v>304</v>
      </c>
    </row>
    <row r="5361" spans="1:5" ht="45" customHeight="1" x14ac:dyDescent="0.3">
      <c r="A5361" s="3" t="s">
        <v>562</v>
      </c>
      <c r="B5361" s="3" t="s">
        <v>6550</v>
      </c>
      <c r="C5361" s="3" t="s">
        <v>1190</v>
      </c>
      <c r="D5361" s="3" t="s">
        <v>1191</v>
      </c>
      <c r="E5361" s="3" t="s">
        <v>595</v>
      </c>
    </row>
    <row r="5362" spans="1:5" ht="45" customHeight="1" x14ac:dyDescent="0.3">
      <c r="A5362" s="3" t="s">
        <v>562</v>
      </c>
      <c r="B5362" s="3" t="s">
        <v>6551</v>
      </c>
      <c r="C5362" s="3" t="s">
        <v>1190</v>
      </c>
      <c r="D5362" s="3" t="s">
        <v>1191</v>
      </c>
      <c r="E5362" s="3" t="s">
        <v>402</v>
      </c>
    </row>
    <row r="5363" spans="1:5" ht="45" customHeight="1" x14ac:dyDescent="0.3">
      <c r="A5363" s="3" t="s">
        <v>562</v>
      </c>
      <c r="B5363" s="3" t="s">
        <v>6552</v>
      </c>
      <c r="C5363" s="3" t="s">
        <v>1190</v>
      </c>
      <c r="D5363" s="3" t="s">
        <v>1191</v>
      </c>
      <c r="E5363" s="3" t="s">
        <v>406</v>
      </c>
    </row>
    <row r="5364" spans="1:5" ht="45" customHeight="1" x14ac:dyDescent="0.3">
      <c r="A5364" s="3" t="s">
        <v>562</v>
      </c>
      <c r="B5364" s="3" t="s">
        <v>6553</v>
      </c>
      <c r="C5364" s="3" t="s">
        <v>1190</v>
      </c>
      <c r="D5364" s="3" t="s">
        <v>1191</v>
      </c>
      <c r="E5364" s="3" t="s">
        <v>415</v>
      </c>
    </row>
    <row r="5365" spans="1:5" ht="45" customHeight="1" x14ac:dyDescent="0.3">
      <c r="A5365" s="3" t="s">
        <v>562</v>
      </c>
      <c r="B5365" s="3" t="s">
        <v>6554</v>
      </c>
      <c r="C5365" s="3" t="s">
        <v>1190</v>
      </c>
      <c r="D5365" s="3" t="s">
        <v>1191</v>
      </c>
      <c r="E5365" s="3" t="s">
        <v>436</v>
      </c>
    </row>
    <row r="5366" spans="1:5" ht="45" customHeight="1" x14ac:dyDescent="0.3">
      <c r="A5366" s="3" t="s">
        <v>562</v>
      </c>
      <c r="B5366" s="3" t="s">
        <v>6555</v>
      </c>
      <c r="C5366" s="3" t="s">
        <v>1190</v>
      </c>
      <c r="D5366" s="3" t="s">
        <v>1191</v>
      </c>
      <c r="E5366" s="3" t="s">
        <v>440</v>
      </c>
    </row>
    <row r="5367" spans="1:5" ht="45" customHeight="1" x14ac:dyDescent="0.3">
      <c r="A5367" s="3" t="s">
        <v>562</v>
      </c>
      <c r="B5367" s="3" t="s">
        <v>6556</v>
      </c>
      <c r="C5367" s="3" t="s">
        <v>1190</v>
      </c>
      <c r="D5367" s="3" t="s">
        <v>1191</v>
      </c>
      <c r="E5367" s="3" t="s">
        <v>443</v>
      </c>
    </row>
    <row r="5368" spans="1:5" ht="45" customHeight="1" x14ac:dyDescent="0.3">
      <c r="A5368" s="3" t="s">
        <v>562</v>
      </c>
      <c r="B5368" s="3" t="s">
        <v>6557</v>
      </c>
      <c r="C5368" s="3" t="s">
        <v>1190</v>
      </c>
      <c r="D5368" s="3" t="s">
        <v>1191</v>
      </c>
      <c r="E5368" s="3" t="s">
        <v>459</v>
      </c>
    </row>
    <row r="5369" spans="1:5" ht="45" customHeight="1" x14ac:dyDescent="0.3">
      <c r="A5369" s="3" t="s">
        <v>562</v>
      </c>
      <c r="B5369" s="3" t="s">
        <v>6558</v>
      </c>
      <c r="C5369" s="3" t="s">
        <v>1190</v>
      </c>
      <c r="D5369" s="3" t="s">
        <v>1191</v>
      </c>
      <c r="E5369" s="3" t="s">
        <v>464</v>
      </c>
    </row>
    <row r="5370" spans="1:5" ht="45" customHeight="1" x14ac:dyDescent="0.3">
      <c r="A5370" s="3" t="s">
        <v>562</v>
      </c>
      <c r="B5370" s="3" t="s">
        <v>6559</v>
      </c>
      <c r="C5370" s="3" t="s">
        <v>1190</v>
      </c>
      <c r="D5370" s="3" t="s">
        <v>1191</v>
      </c>
      <c r="E5370" s="3" t="s">
        <v>482</v>
      </c>
    </row>
    <row r="5371" spans="1:5" ht="45" customHeight="1" x14ac:dyDescent="0.3">
      <c r="A5371" s="3" t="s">
        <v>562</v>
      </c>
      <c r="B5371" s="3" t="s">
        <v>6560</v>
      </c>
      <c r="C5371" s="3" t="s">
        <v>1190</v>
      </c>
      <c r="D5371" s="3" t="s">
        <v>1191</v>
      </c>
      <c r="E5371" s="3" t="s">
        <v>486</v>
      </c>
    </row>
    <row r="5372" spans="1:5" ht="45" customHeight="1" x14ac:dyDescent="0.3">
      <c r="A5372" s="3" t="s">
        <v>562</v>
      </c>
      <c r="B5372" s="3" t="s">
        <v>6561</v>
      </c>
      <c r="C5372" s="3" t="s">
        <v>1190</v>
      </c>
      <c r="D5372" s="3" t="s">
        <v>1191</v>
      </c>
      <c r="E5372" s="3" t="s">
        <v>486</v>
      </c>
    </row>
    <row r="5373" spans="1:5" ht="45" customHeight="1" x14ac:dyDescent="0.3">
      <c r="A5373" s="3" t="s">
        <v>562</v>
      </c>
      <c r="B5373" s="3" t="s">
        <v>6562</v>
      </c>
      <c r="C5373" s="3" t="s">
        <v>1190</v>
      </c>
      <c r="D5373" s="3" t="s">
        <v>1191</v>
      </c>
      <c r="E5373" s="3" t="s">
        <v>501</v>
      </c>
    </row>
    <row r="5374" spans="1:5" ht="45" customHeight="1" x14ac:dyDescent="0.3">
      <c r="A5374" s="3" t="s">
        <v>562</v>
      </c>
      <c r="B5374" s="3" t="s">
        <v>6563</v>
      </c>
      <c r="C5374" s="3" t="s">
        <v>1190</v>
      </c>
      <c r="D5374" s="3" t="s">
        <v>1191</v>
      </c>
      <c r="E5374" s="3" t="s">
        <v>505</v>
      </c>
    </row>
    <row r="5375" spans="1:5" ht="45" customHeight="1" x14ac:dyDescent="0.3">
      <c r="A5375" s="3" t="s">
        <v>562</v>
      </c>
      <c r="B5375" s="3" t="s">
        <v>6564</v>
      </c>
      <c r="C5375" s="3" t="s">
        <v>1190</v>
      </c>
      <c r="D5375" s="3" t="s">
        <v>1191</v>
      </c>
      <c r="E5375" s="3" t="s">
        <v>509</v>
      </c>
    </row>
    <row r="5376" spans="1:5" ht="45" customHeight="1" x14ac:dyDescent="0.3">
      <c r="A5376" s="3" t="s">
        <v>562</v>
      </c>
      <c r="B5376" s="3" t="s">
        <v>6565</v>
      </c>
      <c r="C5376" s="3" t="s">
        <v>1190</v>
      </c>
      <c r="D5376" s="3" t="s">
        <v>1191</v>
      </c>
      <c r="E5376" s="3" t="s">
        <v>529</v>
      </c>
    </row>
    <row r="5377" spans="1:5" ht="45" customHeight="1" x14ac:dyDescent="0.3">
      <c r="A5377" s="3" t="s">
        <v>562</v>
      </c>
      <c r="B5377" s="3" t="s">
        <v>6566</v>
      </c>
      <c r="C5377" s="3" t="s">
        <v>1190</v>
      </c>
      <c r="D5377" s="3" t="s">
        <v>1191</v>
      </c>
      <c r="E5377" s="3" t="s">
        <v>558</v>
      </c>
    </row>
    <row r="5378" spans="1:5" ht="45" customHeight="1" x14ac:dyDescent="0.3">
      <c r="A5378" s="3" t="s">
        <v>562</v>
      </c>
      <c r="B5378" s="3" t="s">
        <v>6567</v>
      </c>
      <c r="C5378" s="3" t="s">
        <v>1190</v>
      </c>
      <c r="D5378" s="3" t="s">
        <v>1191</v>
      </c>
      <c r="E5378" s="3" t="s">
        <v>523</v>
      </c>
    </row>
    <row r="5379" spans="1:5" ht="45" customHeight="1" x14ac:dyDescent="0.3">
      <c r="A5379" s="3" t="s">
        <v>562</v>
      </c>
      <c r="B5379" s="3" t="s">
        <v>6568</v>
      </c>
      <c r="C5379" s="3" t="s">
        <v>1190</v>
      </c>
      <c r="D5379" s="3" t="s">
        <v>1191</v>
      </c>
      <c r="E5379" s="3" t="s">
        <v>527</v>
      </c>
    </row>
    <row r="5380" spans="1:5" ht="45" customHeight="1" x14ac:dyDescent="0.3">
      <c r="A5380" s="3" t="s">
        <v>565</v>
      </c>
      <c r="B5380" s="3" t="s">
        <v>6569</v>
      </c>
      <c r="C5380" s="3" t="s">
        <v>1190</v>
      </c>
      <c r="D5380" s="3" t="s">
        <v>1191</v>
      </c>
      <c r="E5380" s="3" t="s">
        <v>392</v>
      </c>
    </row>
    <row r="5381" spans="1:5" ht="45" customHeight="1" x14ac:dyDescent="0.3">
      <c r="A5381" s="3" t="s">
        <v>565</v>
      </c>
      <c r="B5381" s="3" t="s">
        <v>6570</v>
      </c>
      <c r="C5381" s="3" t="s">
        <v>1190</v>
      </c>
      <c r="D5381" s="3" t="s">
        <v>1191</v>
      </c>
      <c r="E5381" s="3" t="s">
        <v>395</v>
      </c>
    </row>
    <row r="5382" spans="1:5" ht="45" customHeight="1" x14ac:dyDescent="0.3">
      <c r="A5382" s="3" t="s">
        <v>565</v>
      </c>
      <c r="B5382" s="3" t="s">
        <v>6571</v>
      </c>
      <c r="C5382" s="3" t="s">
        <v>1190</v>
      </c>
      <c r="D5382" s="3" t="s">
        <v>1191</v>
      </c>
      <c r="E5382" s="3" t="s">
        <v>418</v>
      </c>
    </row>
    <row r="5383" spans="1:5" ht="45" customHeight="1" x14ac:dyDescent="0.3">
      <c r="A5383" s="3" t="s">
        <v>565</v>
      </c>
      <c r="B5383" s="3" t="s">
        <v>6572</v>
      </c>
      <c r="C5383" s="3" t="s">
        <v>1190</v>
      </c>
      <c r="D5383" s="3" t="s">
        <v>1191</v>
      </c>
      <c r="E5383" s="3" t="s">
        <v>423</v>
      </c>
    </row>
    <row r="5384" spans="1:5" ht="45" customHeight="1" x14ac:dyDescent="0.3">
      <c r="A5384" s="3" t="s">
        <v>565</v>
      </c>
      <c r="B5384" s="3" t="s">
        <v>6573</v>
      </c>
      <c r="C5384" s="3" t="s">
        <v>1190</v>
      </c>
      <c r="D5384" s="3" t="s">
        <v>1191</v>
      </c>
      <c r="E5384" s="3" t="s">
        <v>433</v>
      </c>
    </row>
    <row r="5385" spans="1:5" ht="45" customHeight="1" x14ac:dyDescent="0.3">
      <c r="A5385" s="3" t="s">
        <v>565</v>
      </c>
      <c r="B5385" s="3" t="s">
        <v>6574</v>
      </c>
      <c r="C5385" s="3" t="s">
        <v>1190</v>
      </c>
      <c r="D5385" s="3" t="s">
        <v>1191</v>
      </c>
      <c r="E5385" s="3" t="s">
        <v>446</v>
      </c>
    </row>
    <row r="5386" spans="1:5" ht="45" customHeight="1" x14ac:dyDescent="0.3">
      <c r="A5386" s="3" t="s">
        <v>565</v>
      </c>
      <c r="B5386" s="3" t="s">
        <v>6575</v>
      </c>
      <c r="C5386" s="3" t="s">
        <v>1190</v>
      </c>
      <c r="D5386" s="3" t="s">
        <v>1191</v>
      </c>
      <c r="E5386" s="3" t="s">
        <v>449</v>
      </c>
    </row>
    <row r="5387" spans="1:5" ht="45" customHeight="1" x14ac:dyDescent="0.3">
      <c r="A5387" s="3" t="s">
        <v>565</v>
      </c>
      <c r="B5387" s="3" t="s">
        <v>6576</v>
      </c>
      <c r="C5387" s="3" t="s">
        <v>1190</v>
      </c>
      <c r="D5387" s="3" t="s">
        <v>1191</v>
      </c>
      <c r="E5387" s="3" t="s">
        <v>454</v>
      </c>
    </row>
    <row r="5388" spans="1:5" ht="45" customHeight="1" x14ac:dyDescent="0.3">
      <c r="A5388" s="3" t="s">
        <v>565</v>
      </c>
      <c r="B5388" s="3" t="s">
        <v>6577</v>
      </c>
      <c r="C5388" s="3" t="s">
        <v>1190</v>
      </c>
      <c r="D5388" s="3" t="s">
        <v>1191</v>
      </c>
      <c r="E5388" s="3" t="s">
        <v>473</v>
      </c>
    </row>
    <row r="5389" spans="1:5" ht="45" customHeight="1" x14ac:dyDescent="0.3">
      <c r="A5389" s="3" t="s">
        <v>565</v>
      </c>
      <c r="B5389" s="3" t="s">
        <v>6578</v>
      </c>
      <c r="C5389" s="3" t="s">
        <v>1190</v>
      </c>
      <c r="D5389" s="3" t="s">
        <v>1191</v>
      </c>
      <c r="E5389" s="3" t="s">
        <v>476</v>
      </c>
    </row>
    <row r="5390" spans="1:5" ht="45" customHeight="1" x14ac:dyDescent="0.3">
      <c r="A5390" s="3" t="s">
        <v>565</v>
      </c>
      <c r="B5390" s="3" t="s">
        <v>6579</v>
      </c>
      <c r="C5390" s="3" t="s">
        <v>1190</v>
      </c>
      <c r="D5390" s="3" t="s">
        <v>1191</v>
      </c>
      <c r="E5390" s="3" t="s">
        <v>479</v>
      </c>
    </row>
    <row r="5391" spans="1:5" ht="45" customHeight="1" x14ac:dyDescent="0.3">
      <c r="A5391" s="3" t="s">
        <v>565</v>
      </c>
      <c r="B5391" s="3" t="s">
        <v>6580</v>
      </c>
      <c r="C5391" s="3" t="s">
        <v>1190</v>
      </c>
      <c r="D5391" s="3" t="s">
        <v>1191</v>
      </c>
      <c r="E5391" s="3" t="s">
        <v>489</v>
      </c>
    </row>
    <row r="5392" spans="1:5" ht="45" customHeight="1" x14ac:dyDescent="0.3">
      <c r="A5392" s="3" t="s">
        <v>565</v>
      </c>
      <c r="B5392" s="3" t="s">
        <v>6581</v>
      </c>
      <c r="C5392" s="3" t="s">
        <v>1190</v>
      </c>
      <c r="D5392" s="3" t="s">
        <v>1191</v>
      </c>
      <c r="E5392" s="3" t="s">
        <v>492</v>
      </c>
    </row>
    <row r="5393" spans="1:5" ht="45" customHeight="1" x14ac:dyDescent="0.3">
      <c r="A5393" s="3" t="s">
        <v>565</v>
      </c>
      <c r="B5393" s="3" t="s">
        <v>6582</v>
      </c>
      <c r="C5393" s="3" t="s">
        <v>1190</v>
      </c>
      <c r="D5393" s="3" t="s">
        <v>1191</v>
      </c>
      <c r="E5393" s="3" t="s">
        <v>495</v>
      </c>
    </row>
    <row r="5394" spans="1:5" ht="45" customHeight="1" x14ac:dyDescent="0.3">
      <c r="A5394" s="3" t="s">
        <v>565</v>
      </c>
      <c r="B5394" s="3" t="s">
        <v>6583</v>
      </c>
      <c r="C5394" s="3" t="s">
        <v>1190</v>
      </c>
      <c r="D5394" s="3" t="s">
        <v>1191</v>
      </c>
      <c r="E5394" s="3" t="s">
        <v>514</v>
      </c>
    </row>
    <row r="5395" spans="1:5" ht="45" customHeight="1" x14ac:dyDescent="0.3">
      <c r="A5395" s="3" t="s">
        <v>565</v>
      </c>
      <c r="B5395" s="3" t="s">
        <v>6584</v>
      </c>
      <c r="C5395" s="3" t="s">
        <v>1190</v>
      </c>
      <c r="D5395" s="3" t="s">
        <v>1191</v>
      </c>
      <c r="E5395" s="3" t="s">
        <v>517</v>
      </c>
    </row>
    <row r="5396" spans="1:5" ht="45" customHeight="1" x14ac:dyDescent="0.3">
      <c r="A5396" s="3" t="s">
        <v>565</v>
      </c>
      <c r="B5396" s="3" t="s">
        <v>6585</v>
      </c>
      <c r="C5396" s="3" t="s">
        <v>1190</v>
      </c>
      <c r="D5396" s="3" t="s">
        <v>1191</v>
      </c>
      <c r="E5396" s="3" t="s">
        <v>433</v>
      </c>
    </row>
    <row r="5397" spans="1:5" ht="45" customHeight="1" x14ac:dyDescent="0.3">
      <c r="A5397" s="3" t="s">
        <v>565</v>
      </c>
      <c r="B5397" s="3" t="s">
        <v>6586</v>
      </c>
      <c r="C5397" s="3" t="s">
        <v>1190</v>
      </c>
      <c r="D5397" s="3" t="s">
        <v>1191</v>
      </c>
      <c r="E5397" s="3" t="s">
        <v>534</v>
      </c>
    </row>
    <row r="5398" spans="1:5" ht="45" customHeight="1" x14ac:dyDescent="0.3">
      <c r="A5398" s="3" t="s">
        <v>565</v>
      </c>
      <c r="B5398" s="3" t="s">
        <v>6587</v>
      </c>
      <c r="C5398" s="3" t="s">
        <v>1190</v>
      </c>
      <c r="D5398" s="3" t="s">
        <v>1191</v>
      </c>
      <c r="E5398" s="3" t="s">
        <v>536</v>
      </c>
    </row>
    <row r="5399" spans="1:5" ht="45" customHeight="1" x14ac:dyDescent="0.3">
      <c r="A5399" s="3" t="s">
        <v>565</v>
      </c>
      <c r="B5399" s="3" t="s">
        <v>6588</v>
      </c>
      <c r="C5399" s="3" t="s">
        <v>1190</v>
      </c>
      <c r="D5399" s="3" t="s">
        <v>1191</v>
      </c>
      <c r="E5399" s="3" t="s">
        <v>539</v>
      </c>
    </row>
    <row r="5400" spans="1:5" ht="45" customHeight="1" x14ac:dyDescent="0.3">
      <c r="A5400" s="3" t="s">
        <v>565</v>
      </c>
      <c r="B5400" s="3" t="s">
        <v>6589</v>
      </c>
      <c r="C5400" s="3" t="s">
        <v>1190</v>
      </c>
      <c r="D5400" s="3" t="s">
        <v>1191</v>
      </c>
      <c r="E5400" s="3" t="s">
        <v>546</v>
      </c>
    </row>
    <row r="5401" spans="1:5" ht="45" customHeight="1" x14ac:dyDescent="0.3">
      <c r="A5401" s="3" t="s">
        <v>565</v>
      </c>
      <c r="B5401" s="3" t="s">
        <v>6590</v>
      </c>
      <c r="C5401" s="3" t="s">
        <v>1190</v>
      </c>
      <c r="D5401" s="3" t="s">
        <v>1191</v>
      </c>
      <c r="E5401" s="3" t="s">
        <v>551</v>
      </c>
    </row>
    <row r="5402" spans="1:5" ht="45" customHeight="1" x14ac:dyDescent="0.3">
      <c r="A5402" s="3" t="s">
        <v>565</v>
      </c>
      <c r="B5402" s="3" t="s">
        <v>6591</v>
      </c>
      <c r="C5402" s="3" t="s">
        <v>1190</v>
      </c>
      <c r="D5402" s="3" t="s">
        <v>1191</v>
      </c>
      <c r="E5402" s="3" t="s">
        <v>554</v>
      </c>
    </row>
    <row r="5403" spans="1:5" ht="45" customHeight="1" x14ac:dyDescent="0.3">
      <c r="A5403" s="3" t="s">
        <v>565</v>
      </c>
      <c r="B5403" s="3" t="s">
        <v>6592</v>
      </c>
      <c r="C5403" s="3" t="s">
        <v>1190</v>
      </c>
      <c r="D5403" s="3" t="s">
        <v>1191</v>
      </c>
      <c r="E5403" s="3" t="s">
        <v>558</v>
      </c>
    </row>
    <row r="5404" spans="1:5" ht="45" customHeight="1" x14ac:dyDescent="0.3">
      <c r="A5404" s="3" t="s">
        <v>565</v>
      </c>
      <c r="B5404" s="3" t="s">
        <v>6593</v>
      </c>
      <c r="C5404" s="3" t="s">
        <v>1190</v>
      </c>
      <c r="D5404" s="3" t="s">
        <v>1191</v>
      </c>
      <c r="E5404" s="3" t="s">
        <v>561</v>
      </c>
    </row>
    <row r="5405" spans="1:5" ht="45" customHeight="1" x14ac:dyDescent="0.3">
      <c r="A5405" s="3" t="s">
        <v>565</v>
      </c>
      <c r="B5405" s="3" t="s">
        <v>6594</v>
      </c>
      <c r="C5405" s="3" t="s">
        <v>1190</v>
      </c>
      <c r="D5405" s="3" t="s">
        <v>1191</v>
      </c>
      <c r="E5405" s="3" t="s">
        <v>564</v>
      </c>
    </row>
    <row r="5406" spans="1:5" ht="45" customHeight="1" x14ac:dyDescent="0.3">
      <c r="A5406" s="3" t="s">
        <v>565</v>
      </c>
      <c r="B5406" s="3" t="s">
        <v>6595</v>
      </c>
      <c r="C5406" s="3" t="s">
        <v>1190</v>
      </c>
      <c r="D5406" s="3" t="s">
        <v>1191</v>
      </c>
      <c r="E5406" s="3" t="s">
        <v>157</v>
      </c>
    </row>
    <row r="5407" spans="1:5" ht="45" customHeight="1" x14ac:dyDescent="0.3">
      <c r="A5407" s="3" t="s">
        <v>565</v>
      </c>
      <c r="B5407" s="3" t="s">
        <v>6596</v>
      </c>
      <c r="C5407" s="3" t="s">
        <v>1190</v>
      </c>
      <c r="D5407" s="3" t="s">
        <v>1191</v>
      </c>
      <c r="E5407" s="3" t="s">
        <v>580</v>
      </c>
    </row>
    <row r="5408" spans="1:5" ht="45" customHeight="1" x14ac:dyDescent="0.3">
      <c r="A5408" s="3" t="s">
        <v>565</v>
      </c>
      <c r="B5408" s="3" t="s">
        <v>6597</v>
      </c>
      <c r="C5408" s="3" t="s">
        <v>1190</v>
      </c>
      <c r="D5408" s="3" t="s">
        <v>1191</v>
      </c>
      <c r="E5408" s="3" t="s">
        <v>574</v>
      </c>
    </row>
    <row r="5409" spans="1:5" ht="45" customHeight="1" x14ac:dyDescent="0.3">
      <c r="A5409" s="3" t="s">
        <v>565</v>
      </c>
      <c r="B5409" s="3" t="s">
        <v>6598</v>
      </c>
      <c r="C5409" s="3" t="s">
        <v>1190</v>
      </c>
      <c r="D5409" s="3" t="s">
        <v>1191</v>
      </c>
      <c r="E5409" s="3" t="s">
        <v>577</v>
      </c>
    </row>
    <row r="5410" spans="1:5" ht="45" customHeight="1" x14ac:dyDescent="0.3">
      <c r="A5410" s="3" t="s">
        <v>565</v>
      </c>
      <c r="B5410" s="3" t="s">
        <v>6599</v>
      </c>
      <c r="C5410" s="3" t="s">
        <v>1190</v>
      </c>
      <c r="D5410" s="3" t="s">
        <v>1191</v>
      </c>
      <c r="E5410" s="3" t="s">
        <v>583</v>
      </c>
    </row>
    <row r="5411" spans="1:5" ht="45" customHeight="1" x14ac:dyDescent="0.3">
      <c r="A5411" s="3" t="s">
        <v>565</v>
      </c>
      <c r="B5411" s="3" t="s">
        <v>6600</v>
      </c>
      <c r="C5411" s="3" t="s">
        <v>1190</v>
      </c>
      <c r="D5411" s="3" t="s">
        <v>1191</v>
      </c>
      <c r="E5411" s="3" t="s">
        <v>587</v>
      </c>
    </row>
    <row r="5412" spans="1:5" ht="45" customHeight="1" x14ac:dyDescent="0.3">
      <c r="A5412" s="3" t="s">
        <v>565</v>
      </c>
      <c r="B5412" s="3" t="s">
        <v>6601</v>
      </c>
      <c r="C5412" s="3" t="s">
        <v>1190</v>
      </c>
      <c r="D5412" s="3" t="s">
        <v>1191</v>
      </c>
      <c r="E5412" s="3" t="s">
        <v>590</v>
      </c>
    </row>
    <row r="5413" spans="1:5" ht="45" customHeight="1" x14ac:dyDescent="0.3">
      <c r="A5413" s="3" t="s">
        <v>565</v>
      </c>
      <c r="B5413" s="3" t="s">
        <v>6602</v>
      </c>
      <c r="C5413" s="3" t="s">
        <v>1190</v>
      </c>
      <c r="D5413" s="3" t="s">
        <v>1191</v>
      </c>
      <c r="E5413" s="3" t="s">
        <v>602</v>
      </c>
    </row>
    <row r="5414" spans="1:5" ht="45" customHeight="1" x14ac:dyDescent="0.3">
      <c r="A5414" s="3" t="s">
        <v>565</v>
      </c>
      <c r="B5414" s="3" t="s">
        <v>6603</v>
      </c>
      <c r="C5414" s="3" t="s">
        <v>1190</v>
      </c>
      <c r="D5414" s="3" t="s">
        <v>1191</v>
      </c>
      <c r="E5414" s="3" t="s">
        <v>304</v>
      </c>
    </row>
    <row r="5415" spans="1:5" ht="45" customHeight="1" x14ac:dyDescent="0.3">
      <c r="A5415" s="3" t="s">
        <v>565</v>
      </c>
      <c r="B5415" s="3" t="s">
        <v>6604</v>
      </c>
      <c r="C5415" s="3" t="s">
        <v>1190</v>
      </c>
      <c r="D5415" s="3" t="s">
        <v>1191</v>
      </c>
      <c r="E5415" s="3" t="s">
        <v>595</v>
      </c>
    </row>
    <row r="5416" spans="1:5" ht="45" customHeight="1" x14ac:dyDescent="0.3">
      <c r="A5416" s="3" t="s">
        <v>565</v>
      </c>
      <c r="B5416" s="3" t="s">
        <v>6605</v>
      </c>
      <c r="C5416" s="3" t="s">
        <v>1190</v>
      </c>
      <c r="D5416" s="3" t="s">
        <v>1191</v>
      </c>
      <c r="E5416" s="3" t="s">
        <v>402</v>
      </c>
    </row>
    <row r="5417" spans="1:5" ht="45" customHeight="1" x14ac:dyDescent="0.3">
      <c r="A5417" s="3" t="s">
        <v>565</v>
      </c>
      <c r="B5417" s="3" t="s">
        <v>6606</v>
      </c>
      <c r="C5417" s="3" t="s">
        <v>1190</v>
      </c>
      <c r="D5417" s="3" t="s">
        <v>1191</v>
      </c>
      <c r="E5417" s="3" t="s">
        <v>415</v>
      </c>
    </row>
    <row r="5418" spans="1:5" ht="45" customHeight="1" x14ac:dyDescent="0.3">
      <c r="A5418" s="3" t="s">
        <v>565</v>
      </c>
      <c r="B5418" s="3" t="s">
        <v>6607</v>
      </c>
      <c r="C5418" s="3" t="s">
        <v>1190</v>
      </c>
      <c r="D5418" s="3" t="s">
        <v>1191</v>
      </c>
      <c r="E5418" s="3" t="s">
        <v>436</v>
      </c>
    </row>
    <row r="5419" spans="1:5" ht="45" customHeight="1" x14ac:dyDescent="0.3">
      <c r="A5419" s="3" t="s">
        <v>565</v>
      </c>
      <c r="B5419" s="3" t="s">
        <v>6608</v>
      </c>
      <c r="C5419" s="3" t="s">
        <v>1190</v>
      </c>
      <c r="D5419" s="3" t="s">
        <v>1191</v>
      </c>
      <c r="E5419" s="3" t="s">
        <v>440</v>
      </c>
    </row>
    <row r="5420" spans="1:5" ht="45" customHeight="1" x14ac:dyDescent="0.3">
      <c r="A5420" s="3" t="s">
        <v>565</v>
      </c>
      <c r="B5420" s="3" t="s">
        <v>6609</v>
      </c>
      <c r="C5420" s="3" t="s">
        <v>1190</v>
      </c>
      <c r="D5420" s="3" t="s">
        <v>1191</v>
      </c>
      <c r="E5420" s="3" t="s">
        <v>443</v>
      </c>
    </row>
    <row r="5421" spans="1:5" ht="45" customHeight="1" x14ac:dyDescent="0.3">
      <c r="A5421" s="3" t="s">
        <v>565</v>
      </c>
      <c r="B5421" s="3" t="s">
        <v>6610</v>
      </c>
      <c r="C5421" s="3" t="s">
        <v>1190</v>
      </c>
      <c r="D5421" s="3" t="s">
        <v>1191</v>
      </c>
      <c r="E5421" s="3" t="s">
        <v>459</v>
      </c>
    </row>
    <row r="5422" spans="1:5" ht="45" customHeight="1" x14ac:dyDescent="0.3">
      <c r="A5422" s="3" t="s">
        <v>565</v>
      </c>
      <c r="B5422" s="3" t="s">
        <v>6611</v>
      </c>
      <c r="C5422" s="3" t="s">
        <v>1190</v>
      </c>
      <c r="D5422" s="3" t="s">
        <v>1191</v>
      </c>
      <c r="E5422" s="3" t="s">
        <v>464</v>
      </c>
    </row>
    <row r="5423" spans="1:5" ht="45" customHeight="1" x14ac:dyDescent="0.3">
      <c r="A5423" s="3" t="s">
        <v>565</v>
      </c>
      <c r="B5423" s="3" t="s">
        <v>6612</v>
      </c>
      <c r="C5423" s="3" t="s">
        <v>1190</v>
      </c>
      <c r="D5423" s="3" t="s">
        <v>1191</v>
      </c>
      <c r="E5423" s="3" t="s">
        <v>482</v>
      </c>
    </row>
    <row r="5424" spans="1:5" ht="45" customHeight="1" x14ac:dyDescent="0.3">
      <c r="A5424" s="3" t="s">
        <v>565</v>
      </c>
      <c r="B5424" s="3" t="s">
        <v>6613</v>
      </c>
      <c r="C5424" s="3" t="s">
        <v>1190</v>
      </c>
      <c r="D5424" s="3" t="s">
        <v>1191</v>
      </c>
      <c r="E5424" s="3" t="s">
        <v>486</v>
      </c>
    </row>
    <row r="5425" spans="1:5" ht="45" customHeight="1" x14ac:dyDescent="0.3">
      <c r="A5425" s="3" t="s">
        <v>565</v>
      </c>
      <c r="B5425" s="3" t="s">
        <v>6614</v>
      </c>
      <c r="C5425" s="3" t="s">
        <v>1190</v>
      </c>
      <c r="D5425" s="3" t="s">
        <v>1191</v>
      </c>
      <c r="E5425" s="3" t="s">
        <v>486</v>
      </c>
    </row>
    <row r="5426" spans="1:5" ht="45" customHeight="1" x14ac:dyDescent="0.3">
      <c r="A5426" s="3" t="s">
        <v>565</v>
      </c>
      <c r="B5426" s="3" t="s">
        <v>6615</v>
      </c>
      <c r="C5426" s="3" t="s">
        <v>1190</v>
      </c>
      <c r="D5426" s="3" t="s">
        <v>1191</v>
      </c>
      <c r="E5426" s="3" t="s">
        <v>501</v>
      </c>
    </row>
    <row r="5427" spans="1:5" ht="45" customHeight="1" x14ac:dyDescent="0.3">
      <c r="A5427" s="3" t="s">
        <v>565</v>
      </c>
      <c r="B5427" s="3" t="s">
        <v>6616</v>
      </c>
      <c r="C5427" s="3" t="s">
        <v>1190</v>
      </c>
      <c r="D5427" s="3" t="s">
        <v>1191</v>
      </c>
      <c r="E5427" s="3" t="s">
        <v>505</v>
      </c>
    </row>
    <row r="5428" spans="1:5" ht="45" customHeight="1" x14ac:dyDescent="0.3">
      <c r="A5428" s="3" t="s">
        <v>565</v>
      </c>
      <c r="B5428" s="3" t="s">
        <v>6617</v>
      </c>
      <c r="C5428" s="3" t="s">
        <v>1190</v>
      </c>
      <c r="D5428" s="3" t="s">
        <v>1191</v>
      </c>
      <c r="E5428" s="3" t="s">
        <v>509</v>
      </c>
    </row>
    <row r="5429" spans="1:5" ht="45" customHeight="1" x14ac:dyDescent="0.3">
      <c r="A5429" s="3" t="s">
        <v>565</v>
      </c>
      <c r="B5429" s="3" t="s">
        <v>6618</v>
      </c>
      <c r="C5429" s="3" t="s">
        <v>1190</v>
      </c>
      <c r="D5429" s="3" t="s">
        <v>1191</v>
      </c>
      <c r="E5429" s="3" t="s">
        <v>529</v>
      </c>
    </row>
    <row r="5430" spans="1:5" ht="45" customHeight="1" x14ac:dyDescent="0.3">
      <c r="A5430" s="3" t="s">
        <v>565</v>
      </c>
      <c r="B5430" s="3" t="s">
        <v>6619</v>
      </c>
      <c r="C5430" s="3" t="s">
        <v>1190</v>
      </c>
      <c r="D5430" s="3" t="s">
        <v>1191</v>
      </c>
      <c r="E5430" s="3" t="s">
        <v>523</v>
      </c>
    </row>
    <row r="5431" spans="1:5" ht="45" customHeight="1" x14ac:dyDescent="0.3">
      <c r="A5431" s="3" t="s">
        <v>565</v>
      </c>
      <c r="B5431" s="3" t="s">
        <v>6620</v>
      </c>
      <c r="C5431" s="3" t="s">
        <v>1190</v>
      </c>
      <c r="D5431" s="3" t="s">
        <v>1191</v>
      </c>
      <c r="E5431" s="3" t="s">
        <v>527</v>
      </c>
    </row>
    <row r="5432" spans="1:5" ht="45" customHeight="1" x14ac:dyDescent="0.3">
      <c r="A5432" s="3" t="s">
        <v>565</v>
      </c>
      <c r="B5432" s="3" t="s">
        <v>6621</v>
      </c>
      <c r="C5432" s="3" t="s">
        <v>1190</v>
      </c>
      <c r="D5432" s="3" t="s">
        <v>1191</v>
      </c>
      <c r="E5432" s="3" t="s">
        <v>406</v>
      </c>
    </row>
    <row r="5433" spans="1:5" ht="45" customHeight="1" x14ac:dyDescent="0.3">
      <c r="A5433" s="3" t="s">
        <v>572</v>
      </c>
      <c r="B5433" s="3" t="s">
        <v>6622</v>
      </c>
      <c r="C5433" s="3" t="s">
        <v>1190</v>
      </c>
      <c r="D5433" s="3" t="s">
        <v>1191</v>
      </c>
      <c r="E5433" s="3" t="s">
        <v>392</v>
      </c>
    </row>
    <row r="5434" spans="1:5" ht="45" customHeight="1" x14ac:dyDescent="0.3">
      <c r="A5434" s="3" t="s">
        <v>572</v>
      </c>
      <c r="B5434" s="3" t="s">
        <v>6623</v>
      </c>
      <c r="C5434" s="3" t="s">
        <v>1190</v>
      </c>
      <c r="D5434" s="3" t="s">
        <v>1191</v>
      </c>
      <c r="E5434" s="3" t="s">
        <v>395</v>
      </c>
    </row>
    <row r="5435" spans="1:5" ht="45" customHeight="1" x14ac:dyDescent="0.3">
      <c r="A5435" s="3" t="s">
        <v>572</v>
      </c>
      <c r="B5435" s="3" t="s">
        <v>6624</v>
      </c>
      <c r="C5435" s="3" t="s">
        <v>1190</v>
      </c>
      <c r="D5435" s="3" t="s">
        <v>1191</v>
      </c>
      <c r="E5435" s="3" t="s">
        <v>418</v>
      </c>
    </row>
    <row r="5436" spans="1:5" ht="45" customHeight="1" x14ac:dyDescent="0.3">
      <c r="A5436" s="3" t="s">
        <v>572</v>
      </c>
      <c r="B5436" s="3" t="s">
        <v>6625</v>
      </c>
      <c r="C5436" s="3" t="s">
        <v>1190</v>
      </c>
      <c r="D5436" s="3" t="s">
        <v>1191</v>
      </c>
      <c r="E5436" s="3" t="s">
        <v>423</v>
      </c>
    </row>
    <row r="5437" spans="1:5" ht="45" customHeight="1" x14ac:dyDescent="0.3">
      <c r="A5437" s="3" t="s">
        <v>572</v>
      </c>
      <c r="B5437" s="3" t="s">
        <v>6626</v>
      </c>
      <c r="C5437" s="3" t="s">
        <v>1190</v>
      </c>
      <c r="D5437" s="3" t="s">
        <v>1191</v>
      </c>
      <c r="E5437" s="3" t="s">
        <v>433</v>
      </c>
    </row>
    <row r="5438" spans="1:5" ht="45" customHeight="1" x14ac:dyDescent="0.3">
      <c r="A5438" s="3" t="s">
        <v>572</v>
      </c>
      <c r="B5438" s="3" t="s">
        <v>6627</v>
      </c>
      <c r="C5438" s="3" t="s">
        <v>1190</v>
      </c>
      <c r="D5438" s="3" t="s">
        <v>1191</v>
      </c>
      <c r="E5438" s="3" t="s">
        <v>446</v>
      </c>
    </row>
    <row r="5439" spans="1:5" ht="45" customHeight="1" x14ac:dyDescent="0.3">
      <c r="A5439" s="3" t="s">
        <v>572</v>
      </c>
      <c r="B5439" s="3" t="s">
        <v>6628</v>
      </c>
      <c r="C5439" s="3" t="s">
        <v>1190</v>
      </c>
      <c r="D5439" s="3" t="s">
        <v>1191</v>
      </c>
      <c r="E5439" s="3" t="s">
        <v>449</v>
      </c>
    </row>
    <row r="5440" spans="1:5" ht="45" customHeight="1" x14ac:dyDescent="0.3">
      <c r="A5440" s="3" t="s">
        <v>572</v>
      </c>
      <c r="B5440" s="3" t="s">
        <v>6629</v>
      </c>
      <c r="C5440" s="3" t="s">
        <v>1190</v>
      </c>
      <c r="D5440" s="3" t="s">
        <v>1191</v>
      </c>
      <c r="E5440" s="3" t="s">
        <v>454</v>
      </c>
    </row>
    <row r="5441" spans="1:5" ht="45" customHeight="1" x14ac:dyDescent="0.3">
      <c r="A5441" s="3" t="s">
        <v>572</v>
      </c>
      <c r="B5441" s="3" t="s">
        <v>6630</v>
      </c>
      <c r="C5441" s="3" t="s">
        <v>1190</v>
      </c>
      <c r="D5441" s="3" t="s">
        <v>1191</v>
      </c>
      <c r="E5441" s="3" t="s">
        <v>473</v>
      </c>
    </row>
    <row r="5442" spans="1:5" ht="45" customHeight="1" x14ac:dyDescent="0.3">
      <c r="A5442" s="3" t="s">
        <v>572</v>
      </c>
      <c r="B5442" s="3" t="s">
        <v>6631</v>
      </c>
      <c r="C5442" s="3" t="s">
        <v>1190</v>
      </c>
      <c r="D5442" s="3" t="s">
        <v>1191</v>
      </c>
      <c r="E5442" s="3" t="s">
        <v>476</v>
      </c>
    </row>
    <row r="5443" spans="1:5" ht="45" customHeight="1" x14ac:dyDescent="0.3">
      <c r="A5443" s="3" t="s">
        <v>572</v>
      </c>
      <c r="B5443" s="3" t="s">
        <v>6632</v>
      </c>
      <c r="C5443" s="3" t="s">
        <v>1190</v>
      </c>
      <c r="D5443" s="3" t="s">
        <v>1191</v>
      </c>
      <c r="E5443" s="3" t="s">
        <v>479</v>
      </c>
    </row>
    <row r="5444" spans="1:5" ht="45" customHeight="1" x14ac:dyDescent="0.3">
      <c r="A5444" s="3" t="s">
        <v>572</v>
      </c>
      <c r="B5444" s="3" t="s">
        <v>6633</v>
      </c>
      <c r="C5444" s="3" t="s">
        <v>1190</v>
      </c>
      <c r="D5444" s="3" t="s">
        <v>1191</v>
      </c>
      <c r="E5444" s="3" t="s">
        <v>489</v>
      </c>
    </row>
    <row r="5445" spans="1:5" ht="45" customHeight="1" x14ac:dyDescent="0.3">
      <c r="A5445" s="3" t="s">
        <v>572</v>
      </c>
      <c r="B5445" s="3" t="s">
        <v>6634</v>
      </c>
      <c r="C5445" s="3" t="s">
        <v>1190</v>
      </c>
      <c r="D5445" s="3" t="s">
        <v>1191</v>
      </c>
      <c r="E5445" s="3" t="s">
        <v>492</v>
      </c>
    </row>
    <row r="5446" spans="1:5" ht="45" customHeight="1" x14ac:dyDescent="0.3">
      <c r="A5446" s="3" t="s">
        <v>572</v>
      </c>
      <c r="B5446" s="3" t="s">
        <v>6635</v>
      </c>
      <c r="C5446" s="3" t="s">
        <v>1190</v>
      </c>
      <c r="D5446" s="3" t="s">
        <v>1191</v>
      </c>
      <c r="E5446" s="3" t="s">
        <v>495</v>
      </c>
    </row>
    <row r="5447" spans="1:5" ht="45" customHeight="1" x14ac:dyDescent="0.3">
      <c r="A5447" s="3" t="s">
        <v>572</v>
      </c>
      <c r="B5447" s="3" t="s">
        <v>6636</v>
      </c>
      <c r="C5447" s="3" t="s">
        <v>1190</v>
      </c>
      <c r="D5447" s="3" t="s">
        <v>1191</v>
      </c>
      <c r="E5447" s="3" t="s">
        <v>514</v>
      </c>
    </row>
    <row r="5448" spans="1:5" ht="45" customHeight="1" x14ac:dyDescent="0.3">
      <c r="A5448" s="3" t="s">
        <v>572</v>
      </c>
      <c r="B5448" s="3" t="s">
        <v>6637</v>
      </c>
      <c r="C5448" s="3" t="s">
        <v>1190</v>
      </c>
      <c r="D5448" s="3" t="s">
        <v>1191</v>
      </c>
      <c r="E5448" s="3" t="s">
        <v>517</v>
      </c>
    </row>
    <row r="5449" spans="1:5" ht="45" customHeight="1" x14ac:dyDescent="0.3">
      <c r="A5449" s="3" t="s">
        <v>572</v>
      </c>
      <c r="B5449" s="3" t="s">
        <v>6638</v>
      </c>
      <c r="C5449" s="3" t="s">
        <v>1190</v>
      </c>
      <c r="D5449" s="3" t="s">
        <v>1191</v>
      </c>
      <c r="E5449" s="3" t="s">
        <v>433</v>
      </c>
    </row>
    <row r="5450" spans="1:5" ht="45" customHeight="1" x14ac:dyDescent="0.3">
      <c r="A5450" s="3" t="s">
        <v>572</v>
      </c>
      <c r="B5450" s="3" t="s">
        <v>6639</v>
      </c>
      <c r="C5450" s="3" t="s">
        <v>1190</v>
      </c>
      <c r="D5450" s="3" t="s">
        <v>1191</v>
      </c>
      <c r="E5450" s="3" t="s">
        <v>534</v>
      </c>
    </row>
    <row r="5451" spans="1:5" ht="45" customHeight="1" x14ac:dyDescent="0.3">
      <c r="A5451" s="3" t="s">
        <v>572</v>
      </c>
      <c r="B5451" s="3" t="s">
        <v>6640</v>
      </c>
      <c r="C5451" s="3" t="s">
        <v>1190</v>
      </c>
      <c r="D5451" s="3" t="s">
        <v>1191</v>
      </c>
      <c r="E5451" s="3" t="s">
        <v>536</v>
      </c>
    </row>
    <row r="5452" spans="1:5" ht="45" customHeight="1" x14ac:dyDescent="0.3">
      <c r="A5452" s="3" t="s">
        <v>572</v>
      </c>
      <c r="B5452" s="3" t="s">
        <v>6641</v>
      </c>
      <c r="C5452" s="3" t="s">
        <v>1190</v>
      </c>
      <c r="D5452" s="3" t="s">
        <v>1191</v>
      </c>
      <c r="E5452" s="3" t="s">
        <v>539</v>
      </c>
    </row>
    <row r="5453" spans="1:5" ht="45" customHeight="1" x14ac:dyDescent="0.3">
      <c r="A5453" s="3" t="s">
        <v>572</v>
      </c>
      <c r="B5453" s="3" t="s">
        <v>6642</v>
      </c>
      <c r="C5453" s="3" t="s">
        <v>1190</v>
      </c>
      <c r="D5453" s="3" t="s">
        <v>1191</v>
      </c>
      <c r="E5453" s="3" t="s">
        <v>546</v>
      </c>
    </row>
    <row r="5454" spans="1:5" ht="45" customHeight="1" x14ac:dyDescent="0.3">
      <c r="A5454" s="3" t="s">
        <v>572</v>
      </c>
      <c r="B5454" s="3" t="s">
        <v>6643</v>
      </c>
      <c r="C5454" s="3" t="s">
        <v>1190</v>
      </c>
      <c r="D5454" s="3" t="s">
        <v>1191</v>
      </c>
      <c r="E5454" s="3" t="s">
        <v>551</v>
      </c>
    </row>
    <row r="5455" spans="1:5" ht="45" customHeight="1" x14ac:dyDescent="0.3">
      <c r="A5455" s="3" t="s">
        <v>572</v>
      </c>
      <c r="B5455" s="3" t="s">
        <v>6644</v>
      </c>
      <c r="C5455" s="3" t="s">
        <v>1190</v>
      </c>
      <c r="D5455" s="3" t="s">
        <v>1191</v>
      </c>
      <c r="E5455" s="3" t="s">
        <v>554</v>
      </c>
    </row>
    <row r="5456" spans="1:5" ht="45" customHeight="1" x14ac:dyDescent="0.3">
      <c r="A5456" s="3" t="s">
        <v>572</v>
      </c>
      <c r="B5456" s="3" t="s">
        <v>6645</v>
      </c>
      <c r="C5456" s="3" t="s">
        <v>1190</v>
      </c>
      <c r="D5456" s="3" t="s">
        <v>1191</v>
      </c>
      <c r="E5456" s="3" t="s">
        <v>558</v>
      </c>
    </row>
    <row r="5457" spans="1:5" ht="45" customHeight="1" x14ac:dyDescent="0.3">
      <c r="A5457" s="3" t="s">
        <v>572</v>
      </c>
      <c r="B5457" s="3" t="s">
        <v>6646</v>
      </c>
      <c r="C5457" s="3" t="s">
        <v>1190</v>
      </c>
      <c r="D5457" s="3" t="s">
        <v>1191</v>
      </c>
      <c r="E5457" s="3" t="s">
        <v>561</v>
      </c>
    </row>
    <row r="5458" spans="1:5" ht="45" customHeight="1" x14ac:dyDescent="0.3">
      <c r="A5458" s="3" t="s">
        <v>572</v>
      </c>
      <c r="B5458" s="3" t="s">
        <v>6647</v>
      </c>
      <c r="C5458" s="3" t="s">
        <v>1190</v>
      </c>
      <c r="D5458" s="3" t="s">
        <v>1191</v>
      </c>
      <c r="E5458" s="3" t="s">
        <v>564</v>
      </c>
    </row>
    <row r="5459" spans="1:5" ht="45" customHeight="1" x14ac:dyDescent="0.3">
      <c r="A5459" s="3" t="s">
        <v>572</v>
      </c>
      <c r="B5459" s="3" t="s">
        <v>6648</v>
      </c>
      <c r="C5459" s="3" t="s">
        <v>1190</v>
      </c>
      <c r="D5459" s="3" t="s">
        <v>1191</v>
      </c>
      <c r="E5459" s="3" t="s">
        <v>157</v>
      </c>
    </row>
    <row r="5460" spans="1:5" ht="45" customHeight="1" x14ac:dyDescent="0.3">
      <c r="A5460" s="3" t="s">
        <v>572</v>
      </c>
      <c r="B5460" s="3" t="s">
        <v>6649</v>
      </c>
      <c r="C5460" s="3" t="s">
        <v>1190</v>
      </c>
      <c r="D5460" s="3" t="s">
        <v>1191</v>
      </c>
      <c r="E5460" s="3" t="s">
        <v>580</v>
      </c>
    </row>
    <row r="5461" spans="1:5" ht="45" customHeight="1" x14ac:dyDescent="0.3">
      <c r="A5461" s="3" t="s">
        <v>572</v>
      </c>
      <c r="B5461" s="3" t="s">
        <v>6650</v>
      </c>
      <c r="C5461" s="3" t="s">
        <v>1190</v>
      </c>
      <c r="D5461" s="3" t="s">
        <v>1191</v>
      </c>
      <c r="E5461" s="3" t="s">
        <v>574</v>
      </c>
    </row>
    <row r="5462" spans="1:5" ht="45" customHeight="1" x14ac:dyDescent="0.3">
      <c r="A5462" s="3" t="s">
        <v>572</v>
      </c>
      <c r="B5462" s="3" t="s">
        <v>6651</v>
      </c>
      <c r="C5462" s="3" t="s">
        <v>1190</v>
      </c>
      <c r="D5462" s="3" t="s">
        <v>1191</v>
      </c>
      <c r="E5462" s="3" t="s">
        <v>577</v>
      </c>
    </row>
    <row r="5463" spans="1:5" ht="45" customHeight="1" x14ac:dyDescent="0.3">
      <c r="A5463" s="3" t="s">
        <v>572</v>
      </c>
      <c r="B5463" s="3" t="s">
        <v>6652</v>
      </c>
      <c r="C5463" s="3" t="s">
        <v>1190</v>
      </c>
      <c r="D5463" s="3" t="s">
        <v>1191</v>
      </c>
      <c r="E5463" s="3" t="s">
        <v>583</v>
      </c>
    </row>
    <row r="5464" spans="1:5" ht="45" customHeight="1" x14ac:dyDescent="0.3">
      <c r="A5464" s="3" t="s">
        <v>572</v>
      </c>
      <c r="B5464" s="3" t="s">
        <v>6653</v>
      </c>
      <c r="C5464" s="3" t="s">
        <v>1190</v>
      </c>
      <c r="D5464" s="3" t="s">
        <v>1191</v>
      </c>
      <c r="E5464" s="3" t="s">
        <v>587</v>
      </c>
    </row>
    <row r="5465" spans="1:5" ht="45" customHeight="1" x14ac:dyDescent="0.3">
      <c r="A5465" s="3" t="s">
        <v>572</v>
      </c>
      <c r="B5465" s="3" t="s">
        <v>6654</v>
      </c>
      <c r="C5465" s="3" t="s">
        <v>1190</v>
      </c>
      <c r="D5465" s="3" t="s">
        <v>1191</v>
      </c>
      <c r="E5465" s="3" t="s">
        <v>590</v>
      </c>
    </row>
    <row r="5466" spans="1:5" ht="45" customHeight="1" x14ac:dyDescent="0.3">
      <c r="A5466" s="3" t="s">
        <v>572</v>
      </c>
      <c r="B5466" s="3" t="s">
        <v>6655</v>
      </c>
      <c r="C5466" s="3" t="s">
        <v>1190</v>
      </c>
      <c r="D5466" s="3" t="s">
        <v>1191</v>
      </c>
      <c r="E5466" s="3" t="s">
        <v>602</v>
      </c>
    </row>
    <row r="5467" spans="1:5" ht="45" customHeight="1" x14ac:dyDescent="0.3">
      <c r="A5467" s="3" t="s">
        <v>572</v>
      </c>
      <c r="B5467" s="3" t="s">
        <v>6656</v>
      </c>
      <c r="C5467" s="3" t="s">
        <v>1190</v>
      </c>
      <c r="D5467" s="3" t="s">
        <v>1191</v>
      </c>
      <c r="E5467" s="3" t="s">
        <v>304</v>
      </c>
    </row>
    <row r="5468" spans="1:5" ht="45" customHeight="1" x14ac:dyDescent="0.3">
      <c r="A5468" s="3" t="s">
        <v>572</v>
      </c>
      <c r="B5468" s="3" t="s">
        <v>6657</v>
      </c>
      <c r="C5468" s="3" t="s">
        <v>1190</v>
      </c>
      <c r="D5468" s="3" t="s">
        <v>1191</v>
      </c>
      <c r="E5468" s="3" t="s">
        <v>595</v>
      </c>
    </row>
    <row r="5469" spans="1:5" ht="45" customHeight="1" x14ac:dyDescent="0.3">
      <c r="A5469" s="3" t="s">
        <v>572</v>
      </c>
      <c r="B5469" s="3" t="s">
        <v>6658</v>
      </c>
      <c r="C5469" s="3" t="s">
        <v>1190</v>
      </c>
      <c r="D5469" s="3" t="s">
        <v>1191</v>
      </c>
      <c r="E5469" s="3" t="s">
        <v>402</v>
      </c>
    </row>
    <row r="5470" spans="1:5" ht="45" customHeight="1" x14ac:dyDescent="0.3">
      <c r="A5470" s="3" t="s">
        <v>572</v>
      </c>
      <c r="B5470" s="3" t="s">
        <v>6659</v>
      </c>
      <c r="C5470" s="3" t="s">
        <v>1190</v>
      </c>
      <c r="D5470" s="3" t="s">
        <v>1191</v>
      </c>
      <c r="E5470" s="3" t="s">
        <v>406</v>
      </c>
    </row>
    <row r="5471" spans="1:5" ht="45" customHeight="1" x14ac:dyDescent="0.3">
      <c r="A5471" s="3" t="s">
        <v>572</v>
      </c>
      <c r="B5471" s="3" t="s">
        <v>6660</v>
      </c>
      <c r="C5471" s="3" t="s">
        <v>1190</v>
      </c>
      <c r="D5471" s="3" t="s">
        <v>1191</v>
      </c>
      <c r="E5471" s="3" t="s">
        <v>415</v>
      </c>
    </row>
    <row r="5472" spans="1:5" ht="45" customHeight="1" x14ac:dyDescent="0.3">
      <c r="A5472" s="3" t="s">
        <v>572</v>
      </c>
      <c r="B5472" s="3" t="s">
        <v>6661</v>
      </c>
      <c r="C5472" s="3" t="s">
        <v>1190</v>
      </c>
      <c r="D5472" s="3" t="s">
        <v>1191</v>
      </c>
      <c r="E5472" s="3" t="s">
        <v>436</v>
      </c>
    </row>
    <row r="5473" spans="1:5" ht="45" customHeight="1" x14ac:dyDescent="0.3">
      <c r="A5473" s="3" t="s">
        <v>572</v>
      </c>
      <c r="B5473" s="3" t="s">
        <v>6662</v>
      </c>
      <c r="C5473" s="3" t="s">
        <v>1190</v>
      </c>
      <c r="D5473" s="3" t="s">
        <v>1191</v>
      </c>
      <c r="E5473" s="3" t="s">
        <v>440</v>
      </c>
    </row>
    <row r="5474" spans="1:5" ht="45" customHeight="1" x14ac:dyDescent="0.3">
      <c r="A5474" s="3" t="s">
        <v>572</v>
      </c>
      <c r="B5474" s="3" t="s">
        <v>6663</v>
      </c>
      <c r="C5474" s="3" t="s">
        <v>1190</v>
      </c>
      <c r="D5474" s="3" t="s">
        <v>1191</v>
      </c>
      <c r="E5474" s="3" t="s">
        <v>443</v>
      </c>
    </row>
    <row r="5475" spans="1:5" ht="45" customHeight="1" x14ac:dyDescent="0.3">
      <c r="A5475" s="3" t="s">
        <v>572</v>
      </c>
      <c r="B5475" s="3" t="s">
        <v>6664</v>
      </c>
      <c r="C5475" s="3" t="s">
        <v>1190</v>
      </c>
      <c r="D5475" s="3" t="s">
        <v>1191</v>
      </c>
      <c r="E5475" s="3" t="s">
        <v>459</v>
      </c>
    </row>
    <row r="5476" spans="1:5" ht="45" customHeight="1" x14ac:dyDescent="0.3">
      <c r="A5476" s="3" t="s">
        <v>572</v>
      </c>
      <c r="B5476" s="3" t="s">
        <v>6665</v>
      </c>
      <c r="C5476" s="3" t="s">
        <v>1190</v>
      </c>
      <c r="D5476" s="3" t="s">
        <v>1191</v>
      </c>
      <c r="E5476" s="3" t="s">
        <v>464</v>
      </c>
    </row>
    <row r="5477" spans="1:5" ht="45" customHeight="1" x14ac:dyDescent="0.3">
      <c r="A5477" s="3" t="s">
        <v>572</v>
      </c>
      <c r="B5477" s="3" t="s">
        <v>6666</v>
      </c>
      <c r="C5477" s="3" t="s">
        <v>1190</v>
      </c>
      <c r="D5477" s="3" t="s">
        <v>1191</v>
      </c>
      <c r="E5477" s="3" t="s">
        <v>482</v>
      </c>
    </row>
    <row r="5478" spans="1:5" ht="45" customHeight="1" x14ac:dyDescent="0.3">
      <c r="A5478" s="3" t="s">
        <v>572</v>
      </c>
      <c r="B5478" s="3" t="s">
        <v>6667</v>
      </c>
      <c r="C5478" s="3" t="s">
        <v>1190</v>
      </c>
      <c r="D5478" s="3" t="s">
        <v>1191</v>
      </c>
      <c r="E5478" s="3" t="s">
        <v>486</v>
      </c>
    </row>
    <row r="5479" spans="1:5" ht="45" customHeight="1" x14ac:dyDescent="0.3">
      <c r="A5479" s="3" t="s">
        <v>572</v>
      </c>
      <c r="B5479" s="3" t="s">
        <v>6668</v>
      </c>
      <c r="C5479" s="3" t="s">
        <v>1190</v>
      </c>
      <c r="D5479" s="3" t="s">
        <v>1191</v>
      </c>
      <c r="E5479" s="3" t="s">
        <v>486</v>
      </c>
    </row>
    <row r="5480" spans="1:5" ht="45" customHeight="1" x14ac:dyDescent="0.3">
      <c r="A5480" s="3" t="s">
        <v>572</v>
      </c>
      <c r="B5480" s="3" t="s">
        <v>6669</v>
      </c>
      <c r="C5480" s="3" t="s">
        <v>1190</v>
      </c>
      <c r="D5480" s="3" t="s">
        <v>1191</v>
      </c>
      <c r="E5480" s="3" t="s">
        <v>501</v>
      </c>
    </row>
    <row r="5481" spans="1:5" ht="45" customHeight="1" x14ac:dyDescent="0.3">
      <c r="A5481" s="3" t="s">
        <v>572</v>
      </c>
      <c r="B5481" s="3" t="s">
        <v>6670</v>
      </c>
      <c r="C5481" s="3" t="s">
        <v>1190</v>
      </c>
      <c r="D5481" s="3" t="s">
        <v>1191</v>
      </c>
      <c r="E5481" s="3" t="s">
        <v>505</v>
      </c>
    </row>
    <row r="5482" spans="1:5" ht="45" customHeight="1" x14ac:dyDescent="0.3">
      <c r="A5482" s="3" t="s">
        <v>572</v>
      </c>
      <c r="B5482" s="3" t="s">
        <v>6671</v>
      </c>
      <c r="C5482" s="3" t="s">
        <v>1190</v>
      </c>
      <c r="D5482" s="3" t="s">
        <v>1191</v>
      </c>
      <c r="E5482" s="3" t="s">
        <v>509</v>
      </c>
    </row>
    <row r="5483" spans="1:5" ht="45" customHeight="1" x14ac:dyDescent="0.3">
      <c r="A5483" s="3" t="s">
        <v>572</v>
      </c>
      <c r="B5483" s="3" t="s">
        <v>6672</v>
      </c>
      <c r="C5483" s="3" t="s">
        <v>1190</v>
      </c>
      <c r="D5483" s="3" t="s">
        <v>1191</v>
      </c>
      <c r="E5483" s="3" t="s">
        <v>529</v>
      </c>
    </row>
    <row r="5484" spans="1:5" ht="45" customHeight="1" x14ac:dyDescent="0.3">
      <c r="A5484" s="3" t="s">
        <v>572</v>
      </c>
      <c r="B5484" s="3" t="s">
        <v>6673</v>
      </c>
      <c r="C5484" s="3" t="s">
        <v>1190</v>
      </c>
      <c r="D5484" s="3" t="s">
        <v>1191</v>
      </c>
      <c r="E5484" s="3" t="s">
        <v>523</v>
      </c>
    </row>
    <row r="5485" spans="1:5" ht="45" customHeight="1" x14ac:dyDescent="0.3">
      <c r="A5485" s="3" t="s">
        <v>572</v>
      </c>
      <c r="B5485" s="3" t="s">
        <v>6674</v>
      </c>
      <c r="C5485" s="3" t="s">
        <v>1190</v>
      </c>
      <c r="D5485" s="3" t="s">
        <v>1191</v>
      </c>
      <c r="E5485" s="3" t="s">
        <v>527</v>
      </c>
    </row>
    <row r="5486" spans="1:5" ht="45" customHeight="1" x14ac:dyDescent="0.3">
      <c r="A5486" s="3" t="s">
        <v>575</v>
      </c>
      <c r="B5486" s="3" t="s">
        <v>6675</v>
      </c>
      <c r="C5486" s="3" t="s">
        <v>1190</v>
      </c>
      <c r="D5486" s="3" t="s">
        <v>1191</v>
      </c>
      <c r="E5486" s="3" t="s">
        <v>392</v>
      </c>
    </row>
    <row r="5487" spans="1:5" ht="45" customHeight="1" x14ac:dyDescent="0.3">
      <c r="A5487" s="3" t="s">
        <v>575</v>
      </c>
      <c r="B5487" s="3" t="s">
        <v>6676</v>
      </c>
      <c r="C5487" s="3" t="s">
        <v>1190</v>
      </c>
      <c r="D5487" s="3" t="s">
        <v>1191</v>
      </c>
      <c r="E5487" s="3" t="s">
        <v>395</v>
      </c>
    </row>
    <row r="5488" spans="1:5" ht="45" customHeight="1" x14ac:dyDescent="0.3">
      <c r="A5488" s="3" t="s">
        <v>575</v>
      </c>
      <c r="B5488" s="3" t="s">
        <v>6677</v>
      </c>
      <c r="C5488" s="3" t="s">
        <v>1190</v>
      </c>
      <c r="D5488" s="3" t="s">
        <v>1191</v>
      </c>
      <c r="E5488" s="3" t="s">
        <v>418</v>
      </c>
    </row>
    <row r="5489" spans="1:5" ht="45" customHeight="1" x14ac:dyDescent="0.3">
      <c r="A5489" s="3" t="s">
        <v>575</v>
      </c>
      <c r="B5489" s="3" t="s">
        <v>6678</v>
      </c>
      <c r="C5489" s="3" t="s">
        <v>1190</v>
      </c>
      <c r="D5489" s="3" t="s">
        <v>1191</v>
      </c>
      <c r="E5489" s="3" t="s">
        <v>423</v>
      </c>
    </row>
    <row r="5490" spans="1:5" ht="45" customHeight="1" x14ac:dyDescent="0.3">
      <c r="A5490" s="3" t="s">
        <v>575</v>
      </c>
      <c r="B5490" s="3" t="s">
        <v>6679</v>
      </c>
      <c r="C5490" s="3" t="s">
        <v>1190</v>
      </c>
      <c r="D5490" s="3" t="s">
        <v>1191</v>
      </c>
      <c r="E5490" s="3" t="s">
        <v>433</v>
      </c>
    </row>
    <row r="5491" spans="1:5" ht="45" customHeight="1" x14ac:dyDescent="0.3">
      <c r="A5491" s="3" t="s">
        <v>575</v>
      </c>
      <c r="B5491" s="3" t="s">
        <v>6680</v>
      </c>
      <c r="C5491" s="3" t="s">
        <v>1190</v>
      </c>
      <c r="D5491" s="3" t="s">
        <v>1191</v>
      </c>
      <c r="E5491" s="3" t="s">
        <v>446</v>
      </c>
    </row>
    <row r="5492" spans="1:5" ht="45" customHeight="1" x14ac:dyDescent="0.3">
      <c r="A5492" s="3" t="s">
        <v>575</v>
      </c>
      <c r="B5492" s="3" t="s">
        <v>6681</v>
      </c>
      <c r="C5492" s="3" t="s">
        <v>1190</v>
      </c>
      <c r="D5492" s="3" t="s">
        <v>1191</v>
      </c>
      <c r="E5492" s="3" t="s">
        <v>449</v>
      </c>
    </row>
    <row r="5493" spans="1:5" ht="45" customHeight="1" x14ac:dyDescent="0.3">
      <c r="A5493" s="3" t="s">
        <v>575</v>
      </c>
      <c r="B5493" s="3" t="s">
        <v>6682</v>
      </c>
      <c r="C5493" s="3" t="s">
        <v>1190</v>
      </c>
      <c r="D5493" s="3" t="s">
        <v>1191</v>
      </c>
      <c r="E5493" s="3" t="s">
        <v>454</v>
      </c>
    </row>
    <row r="5494" spans="1:5" ht="45" customHeight="1" x14ac:dyDescent="0.3">
      <c r="A5494" s="3" t="s">
        <v>575</v>
      </c>
      <c r="B5494" s="3" t="s">
        <v>6683</v>
      </c>
      <c r="C5494" s="3" t="s">
        <v>1190</v>
      </c>
      <c r="D5494" s="3" t="s">
        <v>1191</v>
      </c>
      <c r="E5494" s="3" t="s">
        <v>473</v>
      </c>
    </row>
    <row r="5495" spans="1:5" ht="45" customHeight="1" x14ac:dyDescent="0.3">
      <c r="A5495" s="3" t="s">
        <v>575</v>
      </c>
      <c r="B5495" s="3" t="s">
        <v>6684</v>
      </c>
      <c r="C5495" s="3" t="s">
        <v>1190</v>
      </c>
      <c r="D5495" s="3" t="s">
        <v>1191</v>
      </c>
      <c r="E5495" s="3" t="s">
        <v>476</v>
      </c>
    </row>
    <row r="5496" spans="1:5" ht="45" customHeight="1" x14ac:dyDescent="0.3">
      <c r="A5496" s="3" t="s">
        <v>575</v>
      </c>
      <c r="B5496" s="3" t="s">
        <v>6685</v>
      </c>
      <c r="C5496" s="3" t="s">
        <v>1190</v>
      </c>
      <c r="D5496" s="3" t="s">
        <v>1191</v>
      </c>
      <c r="E5496" s="3" t="s">
        <v>479</v>
      </c>
    </row>
    <row r="5497" spans="1:5" ht="45" customHeight="1" x14ac:dyDescent="0.3">
      <c r="A5497" s="3" t="s">
        <v>575</v>
      </c>
      <c r="B5497" s="3" t="s">
        <v>6686</v>
      </c>
      <c r="C5497" s="3" t="s">
        <v>1190</v>
      </c>
      <c r="D5497" s="3" t="s">
        <v>1191</v>
      </c>
      <c r="E5497" s="3" t="s">
        <v>489</v>
      </c>
    </row>
    <row r="5498" spans="1:5" ht="45" customHeight="1" x14ac:dyDescent="0.3">
      <c r="A5498" s="3" t="s">
        <v>575</v>
      </c>
      <c r="B5498" s="3" t="s">
        <v>6687</v>
      </c>
      <c r="C5498" s="3" t="s">
        <v>1190</v>
      </c>
      <c r="D5498" s="3" t="s">
        <v>1191</v>
      </c>
      <c r="E5498" s="3" t="s">
        <v>492</v>
      </c>
    </row>
    <row r="5499" spans="1:5" ht="45" customHeight="1" x14ac:dyDescent="0.3">
      <c r="A5499" s="3" t="s">
        <v>575</v>
      </c>
      <c r="B5499" s="3" t="s">
        <v>6688</v>
      </c>
      <c r="C5499" s="3" t="s">
        <v>1190</v>
      </c>
      <c r="D5499" s="3" t="s">
        <v>1191</v>
      </c>
      <c r="E5499" s="3" t="s">
        <v>495</v>
      </c>
    </row>
    <row r="5500" spans="1:5" ht="45" customHeight="1" x14ac:dyDescent="0.3">
      <c r="A5500" s="3" t="s">
        <v>575</v>
      </c>
      <c r="B5500" s="3" t="s">
        <v>6689</v>
      </c>
      <c r="C5500" s="3" t="s">
        <v>1190</v>
      </c>
      <c r="D5500" s="3" t="s">
        <v>1191</v>
      </c>
      <c r="E5500" s="3" t="s">
        <v>514</v>
      </c>
    </row>
    <row r="5501" spans="1:5" ht="45" customHeight="1" x14ac:dyDescent="0.3">
      <c r="A5501" s="3" t="s">
        <v>575</v>
      </c>
      <c r="B5501" s="3" t="s">
        <v>6690</v>
      </c>
      <c r="C5501" s="3" t="s">
        <v>1190</v>
      </c>
      <c r="D5501" s="3" t="s">
        <v>1191</v>
      </c>
      <c r="E5501" s="3" t="s">
        <v>517</v>
      </c>
    </row>
    <row r="5502" spans="1:5" ht="45" customHeight="1" x14ac:dyDescent="0.3">
      <c r="A5502" s="3" t="s">
        <v>575</v>
      </c>
      <c r="B5502" s="3" t="s">
        <v>6691</v>
      </c>
      <c r="C5502" s="3" t="s">
        <v>1190</v>
      </c>
      <c r="D5502" s="3" t="s">
        <v>1191</v>
      </c>
      <c r="E5502" s="3" t="s">
        <v>433</v>
      </c>
    </row>
    <row r="5503" spans="1:5" ht="45" customHeight="1" x14ac:dyDescent="0.3">
      <c r="A5503" s="3" t="s">
        <v>575</v>
      </c>
      <c r="B5503" s="3" t="s">
        <v>6692</v>
      </c>
      <c r="C5503" s="3" t="s">
        <v>1190</v>
      </c>
      <c r="D5503" s="3" t="s">
        <v>1191</v>
      </c>
      <c r="E5503" s="3" t="s">
        <v>534</v>
      </c>
    </row>
    <row r="5504" spans="1:5" ht="45" customHeight="1" x14ac:dyDescent="0.3">
      <c r="A5504" s="3" t="s">
        <v>575</v>
      </c>
      <c r="B5504" s="3" t="s">
        <v>6693</v>
      </c>
      <c r="C5504" s="3" t="s">
        <v>1190</v>
      </c>
      <c r="D5504" s="3" t="s">
        <v>1191</v>
      </c>
      <c r="E5504" s="3" t="s">
        <v>536</v>
      </c>
    </row>
    <row r="5505" spans="1:5" ht="45" customHeight="1" x14ac:dyDescent="0.3">
      <c r="A5505" s="3" t="s">
        <v>575</v>
      </c>
      <c r="B5505" s="3" t="s">
        <v>6694</v>
      </c>
      <c r="C5505" s="3" t="s">
        <v>1190</v>
      </c>
      <c r="D5505" s="3" t="s">
        <v>1191</v>
      </c>
      <c r="E5505" s="3" t="s">
        <v>539</v>
      </c>
    </row>
    <row r="5506" spans="1:5" ht="45" customHeight="1" x14ac:dyDescent="0.3">
      <c r="A5506" s="3" t="s">
        <v>575</v>
      </c>
      <c r="B5506" s="3" t="s">
        <v>6695</v>
      </c>
      <c r="C5506" s="3" t="s">
        <v>1190</v>
      </c>
      <c r="D5506" s="3" t="s">
        <v>1191</v>
      </c>
      <c r="E5506" s="3" t="s">
        <v>546</v>
      </c>
    </row>
    <row r="5507" spans="1:5" ht="45" customHeight="1" x14ac:dyDescent="0.3">
      <c r="A5507" s="3" t="s">
        <v>575</v>
      </c>
      <c r="B5507" s="3" t="s">
        <v>6696</v>
      </c>
      <c r="C5507" s="3" t="s">
        <v>1190</v>
      </c>
      <c r="D5507" s="3" t="s">
        <v>1191</v>
      </c>
      <c r="E5507" s="3" t="s">
        <v>551</v>
      </c>
    </row>
    <row r="5508" spans="1:5" ht="45" customHeight="1" x14ac:dyDescent="0.3">
      <c r="A5508" s="3" t="s">
        <v>575</v>
      </c>
      <c r="B5508" s="3" t="s">
        <v>6697</v>
      </c>
      <c r="C5508" s="3" t="s">
        <v>1190</v>
      </c>
      <c r="D5508" s="3" t="s">
        <v>1191</v>
      </c>
      <c r="E5508" s="3" t="s">
        <v>554</v>
      </c>
    </row>
    <row r="5509" spans="1:5" ht="45" customHeight="1" x14ac:dyDescent="0.3">
      <c r="A5509" s="3" t="s">
        <v>575</v>
      </c>
      <c r="B5509" s="3" t="s">
        <v>6698</v>
      </c>
      <c r="C5509" s="3" t="s">
        <v>1190</v>
      </c>
      <c r="D5509" s="3" t="s">
        <v>1191</v>
      </c>
      <c r="E5509" s="3" t="s">
        <v>558</v>
      </c>
    </row>
    <row r="5510" spans="1:5" ht="45" customHeight="1" x14ac:dyDescent="0.3">
      <c r="A5510" s="3" t="s">
        <v>575</v>
      </c>
      <c r="B5510" s="3" t="s">
        <v>6699</v>
      </c>
      <c r="C5510" s="3" t="s">
        <v>1190</v>
      </c>
      <c r="D5510" s="3" t="s">
        <v>1191</v>
      </c>
      <c r="E5510" s="3" t="s">
        <v>561</v>
      </c>
    </row>
    <row r="5511" spans="1:5" ht="45" customHeight="1" x14ac:dyDescent="0.3">
      <c r="A5511" s="3" t="s">
        <v>575</v>
      </c>
      <c r="B5511" s="3" t="s">
        <v>6700</v>
      </c>
      <c r="C5511" s="3" t="s">
        <v>1190</v>
      </c>
      <c r="D5511" s="3" t="s">
        <v>1191</v>
      </c>
      <c r="E5511" s="3" t="s">
        <v>564</v>
      </c>
    </row>
    <row r="5512" spans="1:5" ht="45" customHeight="1" x14ac:dyDescent="0.3">
      <c r="A5512" s="3" t="s">
        <v>575</v>
      </c>
      <c r="B5512" s="3" t="s">
        <v>6701</v>
      </c>
      <c r="C5512" s="3" t="s">
        <v>1190</v>
      </c>
      <c r="D5512" s="3" t="s">
        <v>1191</v>
      </c>
      <c r="E5512" s="3" t="s">
        <v>157</v>
      </c>
    </row>
    <row r="5513" spans="1:5" ht="45" customHeight="1" x14ac:dyDescent="0.3">
      <c r="A5513" s="3" t="s">
        <v>575</v>
      </c>
      <c r="B5513" s="3" t="s">
        <v>6702</v>
      </c>
      <c r="C5513" s="3" t="s">
        <v>1190</v>
      </c>
      <c r="D5513" s="3" t="s">
        <v>1191</v>
      </c>
      <c r="E5513" s="3" t="s">
        <v>580</v>
      </c>
    </row>
    <row r="5514" spans="1:5" ht="45" customHeight="1" x14ac:dyDescent="0.3">
      <c r="A5514" s="3" t="s">
        <v>575</v>
      </c>
      <c r="B5514" s="3" t="s">
        <v>6703</v>
      </c>
      <c r="C5514" s="3" t="s">
        <v>1190</v>
      </c>
      <c r="D5514" s="3" t="s">
        <v>1191</v>
      </c>
      <c r="E5514" s="3" t="s">
        <v>574</v>
      </c>
    </row>
    <row r="5515" spans="1:5" ht="45" customHeight="1" x14ac:dyDescent="0.3">
      <c r="A5515" s="3" t="s">
        <v>575</v>
      </c>
      <c r="B5515" s="3" t="s">
        <v>6704</v>
      </c>
      <c r="C5515" s="3" t="s">
        <v>1190</v>
      </c>
      <c r="D5515" s="3" t="s">
        <v>1191</v>
      </c>
      <c r="E5515" s="3" t="s">
        <v>577</v>
      </c>
    </row>
    <row r="5516" spans="1:5" ht="45" customHeight="1" x14ac:dyDescent="0.3">
      <c r="A5516" s="3" t="s">
        <v>575</v>
      </c>
      <c r="B5516" s="3" t="s">
        <v>6705</v>
      </c>
      <c r="C5516" s="3" t="s">
        <v>1190</v>
      </c>
      <c r="D5516" s="3" t="s">
        <v>1191</v>
      </c>
      <c r="E5516" s="3" t="s">
        <v>583</v>
      </c>
    </row>
    <row r="5517" spans="1:5" ht="45" customHeight="1" x14ac:dyDescent="0.3">
      <c r="A5517" s="3" t="s">
        <v>575</v>
      </c>
      <c r="B5517" s="3" t="s">
        <v>6706</v>
      </c>
      <c r="C5517" s="3" t="s">
        <v>1190</v>
      </c>
      <c r="D5517" s="3" t="s">
        <v>1191</v>
      </c>
      <c r="E5517" s="3" t="s">
        <v>587</v>
      </c>
    </row>
    <row r="5518" spans="1:5" ht="45" customHeight="1" x14ac:dyDescent="0.3">
      <c r="A5518" s="3" t="s">
        <v>575</v>
      </c>
      <c r="B5518" s="3" t="s">
        <v>6707</v>
      </c>
      <c r="C5518" s="3" t="s">
        <v>1190</v>
      </c>
      <c r="D5518" s="3" t="s">
        <v>1191</v>
      </c>
      <c r="E5518" s="3" t="s">
        <v>590</v>
      </c>
    </row>
    <row r="5519" spans="1:5" ht="45" customHeight="1" x14ac:dyDescent="0.3">
      <c r="A5519" s="3" t="s">
        <v>575</v>
      </c>
      <c r="B5519" s="3" t="s">
        <v>6708</v>
      </c>
      <c r="C5519" s="3" t="s">
        <v>1190</v>
      </c>
      <c r="D5519" s="3" t="s">
        <v>1191</v>
      </c>
      <c r="E5519" s="3" t="s">
        <v>602</v>
      </c>
    </row>
    <row r="5520" spans="1:5" ht="45" customHeight="1" x14ac:dyDescent="0.3">
      <c r="A5520" s="3" t="s">
        <v>575</v>
      </c>
      <c r="B5520" s="3" t="s">
        <v>6709</v>
      </c>
      <c r="C5520" s="3" t="s">
        <v>1190</v>
      </c>
      <c r="D5520" s="3" t="s">
        <v>1191</v>
      </c>
      <c r="E5520" s="3" t="s">
        <v>304</v>
      </c>
    </row>
    <row r="5521" spans="1:5" ht="45" customHeight="1" x14ac:dyDescent="0.3">
      <c r="A5521" s="3" t="s">
        <v>575</v>
      </c>
      <c r="B5521" s="3" t="s">
        <v>6710</v>
      </c>
      <c r="C5521" s="3" t="s">
        <v>1190</v>
      </c>
      <c r="D5521" s="3" t="s">
        <v>1191</v>
      </c>
      <c r="E5521" s="3" t="s">
        <v>595</v>
      </c>
    </row>
    <row r="5522" spans="1:5" ht="45" customHeight="1" x14ac:dyDescent="0.3">
      <c r="A5522" s="3" t="s">
        <v>575</v>
      </c>
      <c r="B5522" s="3" t="s">
        <v>6711</v>
      </c>
      <c r="C5522" s="3" t="s">
        <v>1190</v>
      </c>
      <c r="D5522" s="3" t="s">
        <v>1191</v>
      </c>
      <c r="E5522" s="3" t="s">
        <v>402</v>
      </c>
    </row>
    <row r="5523" spans="1:5" ht="45" customHeight="1" x14ac:dyDescent="0.3">
      <c r="A5523" s="3" t="s">
        <v>575</v>
      </c>
      <c r="B5523" s="3" t="s">
        <v>6712</v>
      </c>
      <c r="C5523" s="3" t="s">
        <v>1190</v>
      </c>
      <c r="D5523" s="3" t="s">
        <v>1191</v>
      </c>
      <c r="E5523" s="3" t="s">
        <v>406</v>
      </c>
    </row>
    <row r="5524" spans="1:5" ht="45" customHeight="1" x14ac:dyDescent="0.3">
      <c r="A5524" s="3" t="s">
        <v>575</v>
      </c>
      <c r="B5524" s="3" t="s">
        <v>6713</v>
      </c>
      <c r="C5524" s="3" t="s">
        <v>1190</v>
      </c>
      <c r="D5524" s="3" t="s">
        <v>1191</v>
      </c>
      <c r="E5524" s="3" t="s">
        <v>415</v>
      </c>
    </row>
    <row r="5525" spans="1:5" ht="45" customHeight="1" x14ac:dyDescent="0.3">
      <c r="A5525" s="3" t="s">
        <v>575</v>
      </c>
      <c r="B5525" s="3" t="s">
        <v>6714</v>
      </c>
      <c r="C5525" s="3" t="s">
        <v>1190</v>
      </c>
      <c r="D5525" s="3" t="s">
        <v>1191</v>
      </c>
      <c r="E5525" s="3" t="s">
        <v>436</v>
      </c>
    </row>
    <row r="5526" spans="1:5" ht="45" customHeight="1" x14ac:dyDescent="0.3">
      <c r="A5526" s="3" t="s">
        <v>575</v>
      </c>
      <c r="B5526" s="3" t="s">
        <v>6715</v>
      </c>
      <c r="C5526" s="3" t="s">
        <v>1190</v>
      </c>
      <c r="D5526" s="3" t="s">
        <v>1191</v>
      </c>
      <c r="E5526" s="3" t="s">
        <v>440</v>
      </c>
    </row>
    <row r="5527" spans="1:5" ht="45" customHeight="1" x14ac:dyDescent="0.3">
      <c r="A5527" s="3" t="s">
        <v>575</v>
      </c>
      <c r="B5527" s="3" t="s">
        <v>6716</v>
      </c>
      <c r="C5527" s="3" t="s">
        <v>1190</v>
      </c>
      <c r="D5527" s="3" t="s">
        <v>1191</v>
      </c>
      <c r="E5527" s="3" t="s">
        <v>443</v>
      </c>
    </row>
    <row r="5528" spans="1:5" ht="45" customHeight="1" x14ac:dyDescent="0.3">
      <c r="A5528" s="3" t="s">
        <v>575</v>
      </c>
      <c r="B5528" s="3" t="s">
        <v>6717</v>
      </c>
      <c r="C5528" s="3" t="s">
        <v>1190</v>
      </c>
      <c r="D5528" s="3" t="s">
        <v>1191</v>
      </c>
      <c r="E5528" s="3" t="s">
        <v>459</v>
      </c>
    </row>
    <row r="5529" spans="1:5" ht="45" customHeight="1" x14ac:dyDescent="0.3">
      <c r="A5529" s="3" t="s">
        <v>575</v>
      </c>
      <c r="B5529" s="3" t="s">
        <v>6718</v>
      </c>
      <c r="C5529" s="3" t="s">
        <v>1190</v>
      </c>
      <c r="D5529" s="3" t="s">
        <v>1191</v>
      </c>
      <c r="E5529" s="3" t="s">
        <v>464</v>
      </c>
    </row>
    <row r="5530" spans="1:5" ht="45" customHeight="1" x14ac:dyDescent="0.3">
      <c r="A5530" s="3" t="s">
        <v>575</v>
      </c>
      <c r="B5530" s="3" t="s">
        <v>6719</v>
      </c>
      <c r="C5530" s="3" t="s">
        <v>1190</v>
      </c>
      <c r="D5530" s="3" t="s">
        <v>1191</v>
      </c>
      <c r="E5530" s="3" t="s">
        <v>482</v>
      </c>
    </row>
    <row r="5531" spans="1:5" ht="45" customHeight="1" x14ac:dyDescent="0.3">
      <c r="A5531" s="3" t="s">
        <v>575</v>
      </c>
      <c r="B5531" s="3" t="s">
        <v>6720</v>
      </c>
      <c r="C5531" s="3" t="s">
        <v>1190</v>
      </c>
      <c r="D5531" s="3" t="s">
        <v>1191</v>
      </c>
      <c r="E5531" s="3" t="s">
        <v>486</v>
      </c>
    </row>
    <row r="5532" spans="1:5" ht="45" customHeight="1" x14ac:dyDescent="0.3">
      <c r="A5532" s="3" t="s">
        <v>575</v>
      </c>
      <c r="B5532" s="3" t="s">
        <v>6721</v>
      </c>
      <c r="C5532" s="3" t="s">
        <v>1190</v>
      </c>
      <c r="D5532" s="3" t="s">
        <v>1191</v>
      </c>
      <c r="E5532" s="3" t="s">
        <v>486</v>
      </c>
    </row>
    <row r="5533" spans="1:5" ht="45" customHeight="1" x14ac:dyDescent="0.3">
      <c r="A5533" s="3" t="s">
        <v>575</v>
      </c>
      <c r="B5533" s="3" t="s">
        <v>6722</v>
      </c>
      <c r="C5533" s="3" t="s">
        <v>1190</v>
      </c>
      <c r="D5533" s="3" t="s">
        <v>1191</v>
      </c>
      <c r="E5533" s="3" t="s">
        <v>501</v>
      </c>
    </row>
    <row r="5534" spans="1:5" ht="45" customHeight="1" x14ac:dyDescent="0.3">
      <c r="A5534" s="3" t="s">
        <v>575</v>
      </c>
      <c r="B5534" s="3" t="s">
        <v>6723</v>
      </c>
      <c r="C5534" s="3" t="s">
        <v>1190</v>
      </c>
      <c r="D5534" s="3" t="s">
        <v>1191</v>
      </c>
      <c r="E5534" s="3" t="s">
        <v>505</v>
      </c>
    </row>
    <row r="5535" spans="1:5" ht="45" customHeight="1" x14ac:dyDescent="0.3">
      <c r="A5535" s="3" t="s">
        <v>575</v>
      </c>
      <c r="B5535" s="3" t="s">
        <v>6724</v>
      </c>
      <c r="C5535" s="3" t="s">
        <v>1190</v>
      </c>
      <c r="D5535" s="3" t="s">
        <v>1191</v>
      </c>
      <c r="E5535" s="3" t="s">
        <v>509</v>
      </c>
    </row>
    <row r="5536" spans="1:5" ht="45" customHeight="1" x14ac:dyDescent="0.3">
      <c r="A5536" s="3" t="s">
        <v>575</v>
      </c>
      <c r="B5536" s="3" t="s">
        <v>6725</v>
      </c>
      <c r="C5536" s="3" t="s">
        <v>1190</v>
      </c>
      <c r="D5536" s="3" t="s">
        <v>1191</v>
      </c>
      <c r="E5536" s="3" t="s">
        <v>529</v>
      </c>
    </row>
    <row r="5537" spans="1:5" ht="45" customHeight="1" x14ac:dyDescent="0.3">
      <c r="A5537" s="3" t="s">
        <v>575</v>
      </c>
      <c r="B5537" s="3" t="s">
        <v>6726</v>
      </c>
      <c r="C5537" s="3" t="s">
        <v>1190</v>
      </c>
      <c r="D5537" s="3" t="s">
        <v>1191</v>
      </c>
      <c r="E5537" s="3" t="s">
        <v>523</v>
      </c>
    </row>
    <row r="5538" spans="1:5" ht="45" customHeight="1" x14ac:dyDescent="0.3">
      <c r="A5538" s="3" t="s">
        <v>575</v>
      </c>
      <c r="B5538" s="3" t="s">
        <v>6727</v>
      </c>
      <c r="C5538" s="3" t="s">
        <v>1190</v>
      </c>
      <c r="D5538" s="3" t="s">
        <v>1191</v>
      </c>
      <c r="E5538" s="3" t="s">
        <v>527</v>
      </c>
    </row>
    <row r="5539" spans="1:5" ht="45" customHeight="1" x14ac:dyDescent="0.3">
      <c r="A5539" s="3" t="s">
        <v>578</v>
      </c>
      <c r="B5539" s="3" t="s">
        <v>6728</v>
      </c>
      <c r="C5539" s="3" t="s">
        <v>1190</v>
      </c>
      <c r="D5539" s="3" t="s">
        <v>1191</v>
      </c>
      <c r="E5539" s="3" t="s">
        <v>392</v>
      </c>
    </row>
    <row r="5540" spans="1:5" ht="45" customHeight="1" x14ac:dyDescent="0.3">
      <c r="A5540" s="3" t="s">
        <v>578</v>
      </c>
      <c r="B5540" s="3" t="s">
        <v>6729</v>
      </c>
      <c r="C5540" s="3" t="s">
        <v>1190</v>
      </c>
      <c r="D5540" s="3" t="s">
        <v>1191</v>
      </c>
      <c r="E5540" s="3" t="s">
        <v>395</v>
      </c>
    </row>
    <row r="5541" spans="1:5" ht="45" customHeight="1" x14ac:dyDescent="0.3">
      <c r="A5541" s="3" t="s">
        <v>578</v>
      </c>
      <c r="B5541" s="3" t="s">
        <v>6730</v>
      </c>
      <c r="C5541" s="3" t="s">
        <v>1190</v>
      </c>
      <c r="D5541" s="3" t="s">
        <v>1191</v>
      </c>
      <c r="E5541" s="3" t="s">
        <v>418</v>
      </c>
    </row>
    <row r="5542" spans="1:5" ht="45" customHeight="1" x14ac:dyDescent="0.3">
      <c r="A5542" s="3" t="s">
        <v>578</v>
      </c>
      <c r="B5542" s="3" t="s">
        <v>6731</v>
      </c>
      <c r="C5542" s="3" t="s">
        <v>1190</v>
      </c>
      <c r="D5542" s="3" t="s">
        <v>1191</v>
      </c>
      <c r="E5542" s="3" t="s">
        <v>423</v>
      </c>
    </row>
    <row r="5543" spans="1:5" ht="45" customHeight="1" x14ac:dyDescent="0.3">
      <c r="A5543" s="3" t="s">
        <v>578</v>
      </c>
      <c r="B5543" s="3" t="s">
        <v>6732</v>
      </c>
      <c r="C5543" s="3" t="s">
        <v>1190</v>
      </c>
      <c r="D5543" s="3" t="s">
        <v>1191</v>
      </c>
      <c r="E5543" s="3" t="s">
        <v>433</v>
      </c>
    </row>
    <row r="5544" spans="1:5" ht="45" customHeight="1" x14ac:dyDescent="0.3">
      <c r="A5544" s="3" t="s">
        <v>578</v>
      </c>
      <c r="B5544" s="3" t="s">
        <v>6733</v>
      </c>
      <c r="C5544" s="3" t="s">
        <v>1190</v>
      </c>
      <c r="D5544" s="3" t="s">
        <v>1191</v>
      </c>
      <c r="E5544" s="3" t="s">
        <v>446</v>
      </c>
    </row>
    <row r="5545" spans="1:5" ht="45" customHeight="1" x14ac:dyDescent="0.3">
      <c r="A5545" s="3" t="s">
        <v>578</v>
      </c>
      <c r="B5545" s="3" t="s">
        <v>6734</v>
      </c>
      <c r="C5545" s="3" t="s">
        <v>1190</v>
      </c>
      <c r="D5545" s="3" t="s">
        <v>1191</v>
      </c>
      <c r="E5545" s="3" t="s">
        <v>449</v>
      </c>
    </row>
    <row r="5546" spans="1:5" ht="45" customHeight="1" x14ac:dyDescent="0.3">
      <c r="A5546" s="3" t="s">
        <v>578</v>
      </c>
      <c r="B5546" s="3" t="s">
        <v>6735</v>
      </c>
      <c r="C5546" s="3" t="s">
        <v>1190</v>
      </c>
      <c r="D5546" s="3" t="s">
        <v>1191</v>
      </c>
      <c r="E5546" s="3" t="s">
        <v>454</v>
      </c>
    </row>
    <row r="5547" spans="1:5" ht="45" customHeight="1" x14ac:dyDescent="0.3">
      <c r="A5547" s="3" t="s">
        <v>578</v>
      </c>
      <c r="B5547" s="3" t="s">
        <v>6736</v>
      </c>
      <c r="C5547" s="3" t="s">
        <v>1190</v>
      </c>
      <c r="D5547" s="3" t="s">
        <v>1191</v>
      </c>
      <c r="E5547" s="3" t="s">
        <v>473</v>
      </c>
    </row>
    <row r="5548" spans="1:5" ht="45" customHeight="1" x14ac:dyDescent="0.3">
      <c r="A5548" s="3" t="s">
        <v>578</v>
      </c>
      <c r="B5548" s="3" t="s">
        <v>6737</v>
      </c>
      <c r="C5548" s="3" t="s">
        <v>1190</v>
      </c>
      <c r="D5548" s="3" t="s">
        <v>1191</v>
      </c>
      <c r="E5548" s="3" t="s">
        <v>476</v>
      </c>
    </row>
    <row r="5549" spans="1:5" ht="45" customHeight="1" x14ac:dyDescent="0.3">
      <c r="A5549" s="3" t="s">
        <v>578</v>
      </c>
      <c r="B5549" s="3" t="s">
        <v>6738</v>
      </c>
      <c r="C5549" s="3" t="s">
        <v>1190</v>
      </c>
      <c r="D5549" s="3" t="s">
        <v>1191</v>
      </c>
      <c r="E5549" s="3" t="s">
        <v>479</v>
      </c>
    </row>
    <row r="5550" spans="1:5" ht="45" customHeight="1" x14ac:dyDescent="0.3">
      <c r="A5550" s="3" t="s">
        <v>578</v>
      </c>
      <c r="B5550" s="3" t="s">
        <v>6739</v>
      </c>
      <c r="C5550" s="3" t="s">
        <v>1190</v>
      </c>
      <c r="D5550" s="3" t="s">
        <v>1191</v>
      </c>
      <c r="E5550" s="3" t="s">
        <v>489</v>
      </c>
    </row>
    <row r="5551" spans="1:5" ht="45" customHeight="1" x14ac:dyDescent="0.3">
      <c r="A5551" s="3" t="s">
        <v>578</v>
      </c>
      <c r="B5551" s="3" t="s">
        <v>6740</v>
      </c>
      <c r="C5551" s="3" t="s">
        <v>1190</v>
      </c>
      <c r="D5551" s="3" t="s">
        <v>1191</v>
      </c>
      <c r="E5551" s="3" t="s">
        <v>492</v>
      </c>
    </row>
    <row r="5552" spans="1:5" ht="45" customHeight="1" x14ac:dyDescent="0.3">
      <c r="A5552" s="3" t="s">
        <v>578</v>
      </c>
      <c r="B5552" s="3" t="s">
        <v>6741</v>
      </c>
      <c r="C5552" s="3" t="s">
        <v>1190</v>
      </c>
      <c r="D5552" s="3" t="s">
        <v>1191</v>
      </c>
      <c r="E5552" s="3" t="s">
        <v>495</v>
      </c>
    </row>
    <row r="5553" spans="1:5" ht="45" customHeight="1" x14ac:dyDescent="0.3">
      <c r="A5553" s="3" t="s">
        <v>578</v>
      </c>
      <c r="B5553" s="3" t="s">
        <v>6742</v>
      </c>
      <c r="C5553" s="3" t="s">
        <v>1190</v>
      </c>
      <c r="D5553" s="3" t="s">
        <v>1191</v>
      </c>
      <c r="E5553" s="3" t="s">
        <v>514</v>
      </c>
    </row>
    <row r="5554" spans="1:5" ht="45" customHeight="1" x14ac:dyDescent="0.3">
      <c r="A5554" s="3" t="s">
        <v>578</v>
      </c>
      <c r="B5554" s="3" t="s">
        <v>6743</v>
      </c>
      <c r="C5554" s="3" t="s">
        <v>1190</v>
      </c>
      <c r="D5554" s="3" t="s">
        <v>1191</v>
      </c>
      <c r="E5554" s="3" t="s">
        <v>517</v>
      </c>
    </row>
    <row r="5555" spans="1:5" ht="45" customHeight="1" x14ac:dyDescent="0.3">
      <c r="A5555" s="3" t="s">
        <v>578</v>
      </c>
      <c r="B5555" s="3" t="s">
        <v>6744</v>
      </c>
      <c r="C5555" s="3" t="s">
        <v>1190</v>
      </c>
      <c r="D5555" s="3" t="s">
        <v>1191</v>
      </c>
      <c r="E5555" s="3" t="s">
        <v>433</v>
      </c>
    </row>
    <row r="5556" spans="1:5" ht="45" customHeight="1" x14ac:dyDescent="0.3">
      <c r="A5556" s="3" t="s">
        <v>578</v>
      </c>
      <c r="B5556" s="3" t="s">
        <v>6745</v>
      </c>
      <c r="C5556" s="3" t="s">
        <v>1190</v>
      </c>
      <c r="D5556" s="3" t="s">
        <v>1191</v>
      </c>
      <c r="E5556" s="3" t="s">
        <v>534</v>
      </c>
    </row>
    <row r="5557" spans="1:5" ht="45" customHeight="1" x14ac:dyDescent="0.3">
      <c r="A5557" s="3" t="s">
        <v>578</v>
      </c>
      <c r="B5557" s="3" t="s">
        <v>6746</v>
      </c>
      <c r="C5557" s="3" t="s">
        <v>1190</v>
      </c>
      <c r="D5557" s="3" t="s">
        <v>1191</v>
      </c>
      <c r="E5557" s="3" t="s">
        <v>536</v>
      </c>
    </row>
    <row r="5558" spans="1:5" ht="45" customHeight="1" x14ac:dyDescent="0.3">
      <c r="A5558" s="3" t="s">
        <v>578</v>
      </c>
      <c r="B5558" s="3" t="s">
        <v>6747</v>
      </c>
      <c r="C5558" s="3" t="s">
        <v>1190</v>
      </c>
      <c r="D5558" s="3" t="s">
        <v>1191</v>
      </c>
      <c r="E5558" s="3" t="s">
        <v>539</v>
      </c>
    </row>
    <row r="5559" spans="1:5" ht="45" customHeight="1" x14ac:dyDescent="0.3">
      <c r="A5559" s="3" t="s">
        <v>578</v>
      </c>
      <c r="B5559" s="3" t="s">
        <v>6748</v>
      </c>
      <c r="C5559" s="3" t="s">
        <v>1190</v>
      </c>
      <c r="D5559" s="3" t="s">
        <v>1191</v>
      </c>
      <c r="E5559" s="3" t="s">
        <v>546</v>
      </c>
    </row>
    <row r="5560" spans="1:5" ht="45" customHeight="1" x14ac:dyDescent="0.3">
      <c r="A5560" s="3" t="s">
        <v>578</v>
      </c>
      <c r="B5560" s="3" t="s">
        <v>6749</v>
      </c>
      <c r="C5560" s="3" t="s">
        <v>1190</v>
      </c>
      <c r="D5560" s="3" t="s">
        <v>1191</v>
      </c>
      <c r="E5560" s="3" t="s">
        <v>551</v>
      </c>
    </row>
    <row r="5561" spans="1:5" ht="45" customHeight="1" x14ac:dyDescent="0.3">
      <c r="A5561" s="3" t="s">
        <v>578</v>
      </c>
      <c r="B5561" s="3" t="s">
        <v>6750</v>
      </c>
      <c r="C5561" s="3" t="s">
        <v>1190</v>
      </c>
      <c r="D5561" s="3" t="s">
        <v>1191</v>
      </c>
      <c r="E5561" s="3" t="s">
        <v>554</v>
      </c>
    </row>
    <row r="5562" spans="1:5" ht="45" customHeight="1" x14ac:dyDescent="0.3">
      <c r="A5562" s="3" t="s">
        <v>578</v>
      </c>
      <c r="B5562" s="3" t="s">
        <v>6751</v>
      </c>
      <c r="C5562" s="3" t="s">
        <v>1190</v>
      </c>
      <c r="D5562" s="3" t="s">
        <v>1191</v>
      </c>
      <c r="E5562" s="3" t="s">
        <v>558</v>
      </c>
    </row>
    <row r="5563" spans="1:5" ht="45" customHeight="1" x14ac:dyDescent="0.3">
      <c r="A5563" s="3" t="s">
        <v>578</v>
      </c>
      <c r="B5563" s="3" t="s">
        <v>6752</v>
      </c>
      <c r="C5563" s="3" t="s">
        <v>1190</v>
      </c>
      <c r="D5563" s="3" t="s">
        <v>1191</v>
      </c>
      <c r="E5563" s="3" t="s">
        <v>561</v>
      </c>
    </row>
    <row r="5564" spans="1:5" ht="45" customHeight="1" x14ac:dyDescent="0.3">
      <c r="A5564" s="3" t="s">
        <v>578</v>
      </c>
      <c r="B5564" s="3" t="s">
        <v>6753</v>
      </c>
      <c r="C5564" s="3" t="s">
        <v>1190</v>
      </c>
      <c r="D5564" s="3" t="s">
        <v>1191</v>
      </c>
      <c r="E5564" s="3" t="s">
        <v>564</v>
      </c>
    </row>
    <row r="5565" spans="1:5" ht="45" customHeight="1" x14ac:dyDescent="0.3">
      <c r="A5565" s="3" t="s">
        <v>578</v>
      </c>
      <c r="B5565" s="3" t="s">
        <v>6754</v>
      </c>
      <c r="C5565" s="3" t="s">
        <v>1190</v>
      </c>
      <c r="D5565" s="3" t="s">
        <v>1191</v>
      </c>
      <c r="E5565" s="3" t="s">
        <v>157</v>
      </c>
    </row>
    <row r="5566" spans="1:5" ht="45" customHeight="1" x14ac:dyDescent="0.3">
      <c r="A5566" s="3" t="s">
        <v>578</v>
      </c>
      <c r="B5566" s="3" t="s">
        <v>6755</v>
      </c>
      <c r="C5566" s="3" t="s">
        <v>1190</v>
      </c>
      <c r="D5566" s="3" t="s">
        <v>1191</v>
      </c>
      <c r="E5566" s="3" t="s">
        <v>580</v>
      </c>
    </row>
    <row r="5567" spans="1:5" ht="45" customHeight="1" x14ac:dyDescent="0.3">
      <c r="A5567" s="3" t="s">
        <v>578</v>
      </c>
      <c r="B5567" s="3" t="s">
        <v>6756</v>
      </c>
      <c r="C5567" s="3" t="s">
        <v>1190</v>
      </c>
      <c r="D5567" s="3" t="s">
        <v>1191</v>
      </c>
      <c r="E5567" s="3" t="s">
        <v>574</v>
      </c>
    </row>
    <row r="5568" spans="1:5" ht="45" customHeight="1" x14ac:dyDescent="0.3">
      <c r="A5568" s="3" t="s">
        <v>578</v>
      </c>
      <c r="B5568" s="3" t="s">
        <v>6757</v>
      </c>
      <c r="C5568" s="3" t="s">
        <v>1190</v>
      </c>
      <c r="D5568" s="3" t="s">
        <v>1191</v>
      </c>
      <c r="E5568" s="3" t="s">
        <v>577</v>
      </c>
    </row>
    <row r="5569" spans="1:5" ht="45" customHeight="1" x14ac:dyDescent="0.3">
      <c r="A5569" s="3" t="s">
        <v>578</v>
      </c>
      <c r="B5569" s="3" t="s">
        <v>6758</v>
      </c>
      <c r="C5569" s="3" t="s">
        <v>1190</v>
      </c>
      <c r="D5569" s="3" t="s">
        <v>1191</v>
      </c>
      <c r="E5569" s="3" t="s">
        <v>583</v>
      </c>
    </row>
    <row r="5570" spans="1:5" ht="45" customHeight="1" x14ac:dyDescent="0.3">
      <c r="A5570" s="3" t="s">
        <v>578</v>
      </c>
      <c r="B5570" s="3" t="s">
        <v>6759</v>
      </c>
      <c r="C5570" s="3" t="s">
        <v>1190</v>
      </c>
      <c r="D5570" s="3" t="s">
        <v>1191</v>
      </c>
      <c r="E5570" s="3" t="s">
        <v>587</v>
      </c>
    </row>
    <row r="5571" spans="1:5" ht="45" customHeight="1" x14ac:dyDescent="0.3">
      <c r="A5571" s="3" t="s">
        <v>578</v>
      </c>
      <c r="B5571" s="3" t="s">
        <v>6760</v>
      </c>
      <c r="C5571" s="3" t="s">
        <v>1190</v>
      </c>
      <c r="D5571" s="3" t="s">
        <v>1191</v>
      </c>
      <c r="E5571" s="3" t="s">
        <v>590</v>
      </c>
    </row>
    <row r="5572" spans="1:5" ht="45" customHeight="1" x14ac:dyDescent="0.3">
      <c r="A5572" s="3" t="s">
        <v>578</v>
      </c>
      <c r="B5572" s="3" t="s">
        <v>6761</v>
      </c>
      <c r="C5572" s="3" t="s">
        <v>1190</v>
      </c>
      <c r="D5572" s="3" t="s">
        <v>1191</v>
      </c>
      <c r="E5572" s="3" t="s">
        <v>602</v>
      </c>
    </row>
    <row r="5573" spans="1:5" ht="45" customHeight="1" x14ac:dyDescent="0.3">
      <c r="A5573" s="3" t="s">
        <v>578</v>
      </c>
      <c r="B5573" s="3" t="s">
        <v>6762</v>
      </c>
      <c r="C5573" s="3" t="s">
        <v>1190</v>
      </c>
      <c r="D5573" s="3" t="s">
        <v>1191</v>
      </c>
      <c r="E5573" s="3" t="s">
        <v>304</v>
      </c>
    </row>
    <row r="5574" spans="1:5" ht="45" customHeight="1" x14ac:dyDescent="0.3">
      <c r="A5574" s="3" t="s">
        <v>578</v>
      </c>
      <c r="B5574" s="3" t="s">
        <v>6763</v>
      </c>
      <c r="C5574" s="3" t="s">
        <v>1190</v>
      </c>
      <c r="D5574" s="3" t="s">
        <v>1191</v>
      </c>
      <c r="E5574" s="3" t="s">
        <v>595</v>
      </c>
    </row>
    <row r="5575" spans="1:5" ht="45" customHeight="1" x14ac:dyDescent="0.3">
      <c r="A5575" s="3" t="s">
        <v>578</v>
      </c>
      <c r="B5575" s="3" t="s">
        <v>6764</v>
      </c>
      <c r="C5575" s="3" t="s">
        <v>1190</v>
      </c>
      <c r="D5575" s="3" t="s">
        <v>1191</v>
      </c>
      <c r="E5575" s="3" t="s">
        <v>402</v>
      </c>
    </row>
    <row r="5576" spans="1:5" ht="45" customHeight="1" x14ac:dyDescent="0.3">
      <c r="A5576" s="3" t="s">
        <v>578</v>
      </c>
      <c r="B5576" s="3" t="s">
        <v>6765</v>
      </c>
      <c r="C5576" s="3" t="s">
        <v>1190</v>
      </c>
      <c r="D5576" s="3" t="s">
        <v>1191</v>
      </c>
      <c r="E5576" s="3" t="s">
        <v>406</v>
      </c>
    </row>
    <row r="5577" spans="1:5" ht="45" customHeight="1" x14ac:dyDescent="0.3">
      <c r="A5577" s="3" t="s">
        <v>578</v>
      </c>
      <c r="B5577" s="3" t="s">
        <v>6766</v>
      </c>
      <c r="C5577" s="3" t="s">
        <v>1190</v>
      </c>
      <c r="D5577" s="3" t="s">
        <v>1191</v>
      </c>
      <c r="E5577" s="3" t="s">
        <v>415</v>
      </c>
    </row>
    <row r="5578" spans="1:5" ht="45" customHeight="1" x14ac:dyDescent="0.3">
      <c r="A5578" s="3" t="s">
        <v>578</v>
      </c>
      <c r="B5578" s="3" t="s">
        <v>6767</v>
      </c>
      <c r="C5578" s="3" t="s">
        <v>1190</v>
      </c>
      <c r="D5578" s="3" t="s">
        <v>1191</v>
      </c>
      <c r="E5578" s="3" t="s">
        <v>436</v>
      </c>
    </row>
    <row r="5579" spans="1:5" ht="45" customHeight="1" x14ac:dyDescent="0.3">
      <c r="A5579" s="3" t="s">
        <v>578</v>
      </c>
      <c r="B5579" s="3" t="s">
        <v>6768</v>
      </c>
      <c r="C5579" s="3" t="s">
        <v>1190</v>
      </c>
      <c r="D5579" s="3" t="s">
        <v>1191</v>
      </c>
      <c r="E5579" s="3" t="s">
        <v>440</v>
      </c>
    </row>
    <row r="5580" spans="1:5" ht="45" customHeight="1" x14ac:dyDescent="0.3">
      <c r="A5580" s="3" t="s">
        <v>578</v>
      </c>
      <c r="B5580" s="3" t="s">
        <v>6769</v>
      </c>
      <c r="C5580" s="3" t="s">
        <v>1190</v>
      </c>
      <c r="D5580" s="3" t="s">
        <v>1191</v>
      </c>
      <c r="E5580" s="3" t="s">
        <v>443</v>
      </c>
    </row>
    <row r="5581" spans="1:5" ht="45" customHeight="1" x14ac:dyDescent="0.3">
      <c r="A5581" s="3" t="s">
        <v>578</v>
      </c>
      <c r="B5581" s="3" t="s">
        <v>6770</v>
      </c>
      <c r="C5581" s="3" t="s">
        <v>1190</v>
      </c>
      <c r="D5581" s="3" t="s">
        <v>1191</v>
      </c>
      <c r="E5581" s="3" t="s">
        <v>459</v>
      </c>
    </row>
    <row r="5582" spans="1:5" ht="45" customHeight="1" x14ac:dyDescent="0.3">
      <c r="A5582" s="3" t="s">
        <v>578</v>
      </c>
      <c r="B5582" s="3" t="s">
        <v>6771</v>
      </c>
      <c r="C5582" s="3" t="s">
        <v>1190</v>
      </c>
      <c r="D5582" s="3" t="s">
        <v>1191</v>
      </c>
      <c r="E5582" s="3" t="s">
        <v>464</v>
      </c>
    </row>
    <row r="5583" spans="1:5" ht="45" customHeight="1" x14ac:dyDescent="0.3">
      <c r="A5583" s="3" t="s">
        <v>578</v>
      </c>
      <c r="B5583" s="3" t="s">
        <v>6772</v>
      </c>
      <c r="C5583" s="3" t="s">
        <v>1190</v>
      </c>
      <c r="D5583" s="3" t="s">
        <v>1191</v>
      </c>
      <c r="E5583" s="3" t="s">
        <v>482</v>
      </c>
    </row>
    <row r="5584" spans="1:5" ht="45" customHeight="1" x14ac:dyDescent="0.3">
      <c r="A5584" s="3" t="s">
        <v>578</v>
      </c>
      <c r="B5584" s="3" t="s">
        <v>6773</v>
      </c>
      <c r="C5584" s="3" t="s">
        <v>1190</v>
      </c>
      <c r="D5584" s="3" t="s">
        <v>1191</v>
      </c>
      <c r="E5584" s="3" t="s">
        <v>486</v>
      </c>
    </row>
    <row r="5585" spans="1:5" ht="45" customHeight="1" x14ac:dyDescent="0.3">
      <c r="A5585" s="3" t="s">
        <v>578</v>
      </c>
      <c r="B5585" s="3" t="s">
        <v>6774</v>
      </c>
      <c r="C5585" s="3" t="s">
        <v>1190</v>
      </c>
      <c r="D5585" s="3" t="s">
        <v>1191</v>
      </c>
      <c r="E5585" s="3" t="s">
        <v>486</v>
      </c>
    </row>
    <row r="5586" spans="1:5" ht="45" customHeight="1" x14ac:dyDescent="0.3">
      <c r="A5586" s="3" t="s">
        <v>578</v>
      </c>
      <c r="B5586" s="3" t="s">
        <v>6775</v>
      </c>
      <c r="C5586" s="3" t="s">
        <v>1190</v>
      </c>
      <c r="D5586" s="3" t="s">
        <v>1191</v>
      </c>
      <c r="E5586" s="3" t="s">
        <v>501</v>
      </c>
    </row>
    <row r="5587" spans="1:5" ht="45" customHeight="1" x14ac:dyDescent="0.3">
      <c r="A5587" s="3" t="s">
        <v>578</v>
      </c>
      <c r="B5587" s="3" t="s">
        <v>6776</v>
      </c>
      <c r="C5587" s="3" t="s">
        <v>1190</v>
      </c>
      <c r="D5587" s="3" t="s">
        <v>1191</v>
      </c>
      <c r="E5587" s="3" t="s">
        <v>505</v>
      </c>
    </row>
    <row r="5588" spans="1:5" ht="45" customHeight="1" x14ac:dyDescent="0.3">
      <c r="A5588" s="3" t="s">
        <v>578</v>
      </c>
      <c r="B5588" s="3" t="s">
        <v>6777</v>
      </c>
      <c r="C5588" s="3" t="s">
        <v>1190</v>
      </c>
      <c r="D5588" s="3" t="s">
        <v>1191</v>
      </c>
      <c r="E5588" s="3" t="s">
        <v>509</v>
      </c>
    </row>
    <row r="5589" spans="1:5" ht="45" customHeight="1" x14ac:dyDescent="0.3">
      <c r="A5589" s="3" t="s">
        <v>578</v>
      </c>
      <c r="B5589" s="3" t="s">
        <v>6778</v>
      </c>
      <c r="C5589" s="3" t="s">
        <v>1190</v>
      </c>
      <c r="D5589" s="3" t="s">
        <v>1191</v>
      </c>
      <c r="E5589" s="3" t="s">
        <v>529</v>
      </c>
    </row>
    <row r="5590" spans="1:5" ht="45" customHeight="1" x14ac:dyDescent="0.3">
      <c r="A5590" s="3" t="s">
        <v>578</v>
      </c>
      <c r="B5590" s="3" t="s">
        <v>6779</v>
      </c>
      <c r="C5590" s="3" t="s">
        <v>1190</v>
      </c>
      <c r="D5590" s="3" t="s">
        <v>1191</v>
      </c>
      <c r="E5590" s="3" t="s">
        <v>523</v>
      </c>
    </row>
    <row r="5591" spans="1:5" ht="45" customHeight="1" x14ac:dyDescent="0.3">
      <c r="A5591" s="3" t="s">
        <v>578</v>
      </c>
      <c r="B5591" s="3" t="s">
        <v>6780</v>
      </c>
      <c r="C5591" s="3" t="s">
        <v>1190</v>
      </c>
      <c r="D5591" s="3" t="s">
        <v>1191</v>
      </c>
      <c r="E5591" s="3" t="s">
        <v>527</v>
      </c>
    </row>
    <row r="5592" spans="1:5" ht="45" customHeight="1" x14ac:dyDescent="0.3">
      <c r="A5592" s="3" t="s">
        <v>581</v>
      </c>
      <c r="B5592" s="3" t="s">
        <v>6781</v>
      </c>
      <c r="C5592" s="3" t="s">
        <v>1190</v>
      </c>
      <c r="D5592" s="3" t="s">
        <v>1191</v>
      </c>
      <c r="E5592" s="3" t="s">
        <v>577</v>
      </c>
    </row>
    <row r="5593" spans="1:5" ht="45" customHeight="1" x14ac:dyDescent="0.3">
      <c r="A5593" s="3" t="s">
        <v>581</v>
      </c>
      <c r="B5593" s="3" t="s">
        <v>6782</v>
      </c>
      <c r="C5593" s="3" t="s">
        <v>1190</v>
      </c>
      <c r="D5593" s="3" t="s">
        <v>1191</v>
      </c>
      <c r="E5593" s="3" t="s">
        <v>583</v>
      </c>
    </row>
    <row r="5594" spans="1:5" ht="45" customHeight="1" x14ac:dyDescent="0.3">
      <c r="A5594" s="3" t="s">
        <v>581</v>
      </c>
      <c r="B5594" s="3" t="s">
        <v>6783</v>
      </c>
      <c r="C5594" s="3" t="s">
        <v>1190</v>
      </c>
      <c r="D5594" s="3" t="s">
        <v>1191</v>
      </c>
      <c r="E5594" s="3" t="s">
        <v>587</v>
      </c>
    </row>
    <row r="5595" spans="1:5" ht="45" customHeight="1" x14ac:dyDescent="0.3">
      <c r="A5595" s="3" t="s">
        <v>581</v>
      </c>
      <c r="B5595" s="3" t="s">
        <v>6784</v>
      </c>
      <c r="C5595" s="3" t="s">
        <v>1190</v>
      </c>
      <c r="D5595" s="3" t="s">
        <v>1191</v>
      </c>
      <c r="E5595" s="3" t="s">
        <v>590</v>
      </c>
    </row>
    <row r="5596" spans="1:5" ht="45" customHeight="1" x14ac:dyDescent="0.3">
      <c r="A5596" s="3" t="s">
        <v>581</v>
      </c>
      <c r="B5596" s="3" t="s">
        <v>6785</v>
      </c>
      <c r="C5596" s="3" t="s">
        <v>1190</v>
      </c>
      <c r="D5596" s="3" t="s">
        <v>1191</v>
      </c>
      <c r="E5596" s="3" t="s">
        <v>602</v>
      </c>
    </row>
    <row r="5597" spans="1:5" ht="45" customHeight="1" x14ac:dyDescent="0.3">
      <c r="A5597" s="3" t="s">
        <v>581</v>
      </c>
      <c r="B5597" s="3" t="s">
        <v>6786</v>
      </c>
      <c r="C5597" s="3" t="s">
        <v>1190</v>
      </c>
      <c r="D5597" s="3" t="s">
        <v>1191</v>
      </c>
      <c r="E5597" s="3" t="s">
        <v>304</v>
      </c>
    </row>
    <row r="5598" spans="1:5" ht="45" customHeight="1" x14ac:dyDescent="0.3">
      <c r="A5598" s="3" t="s">
        <v>581</v>
      </c>
      <c r="B5598" s="3" t="s">
        <v>6787</v>
      </c>
      <c r="C5598" s="3" t="s">
        <v>1190</v>
      </c>
      <c r="D5598" s="3" t="s">
        <v>1191</v>
      </c>
      <c r="E5598" s="3" t="s">
        <v>595</v>
      </c>
    </row>
    <row r="5599" spans="1:5" ht="45" customHeight="1" x14ac:dyDescent="0.3">
      <c r="A5599" s="3" t="s">
        <v>581</v>
      </c>
      <c r="B5599" s="3" t="s">
        <v>6788</v>
      </c>
      <c r="C5599" s="3" t="s">
        <v>1190</v>
      </c>
      <c r="D5599" s="3" t="s">
        <v>1191</v>
      </c>
      <c r="E5599" s="3" t="s">
        <v>402</v>
      </c>
    </row>
    <row r="5600" spans="1:5" ht="45" customHeight="1" x14ac:dyDescent="0.3">
      <c r="A5600" s="3" t="s">
        <v>581</v>
      </c>
      <c r="B5600" s="3" t="s">
        <v>6789</v>
      </c>
      <c r="C5600" s="3" t="s">
        <v>1190</v>
      </c>
      <c r="D5600" s="3" t="s">
        <v>1191</v>
      </c>
      <c r="E5600" s="3" t="s">
        <v>406</v>
      </c>
    </row>
    <row r="5601" spans="1:5" ht="45" customHeight="1" x14ac:dyDescent="0.3">
      <c r="A5601" s="3" t="s">
        <v>581</v>
      </c>
      <c r="B5601" s="3" t="s">
        <v>6790</v>
      </c>
      <c r="C5601" s="3" t="s">
        <v>1190</v>
      </c>
      <c r="D5601" s="3" t="s">
        <v>1191</v>
      </c>
      <c r="E5601" s="3" t="s">
        <v>415</v>
      </c>
    </row>
    <row r="5602" spans="1:5" ht="45" customHeight="1" x14ac:dyDescent="0.3">
      <c r="A5602" s="3" t="s">
        <v>581</v>
      </c>
      <c r="B5602" s="3" t="s">
        <v>6791</v>
      </c>
      <c r="C5602" s="3" t="s">
        <v>1190</v>
      </c>
      <c r="D5602" s="3" t="s">
        <v>1191</v>
      </c>
      <c r="E5602" s="3" t="s">
        <v>436</v>
      </c>
    </row>
    <row r="5603" spans="1:5" ht="45" customHeight="1" x14ac:dyDescent="0.3">
      <c r="A5603" s="3" t="s">
        <v>581</v>
      </c>
      <c r="B5603" s="3" t="s">
        <v>6792</v>
      </c>
      <c r="C5603" s="3" t="s">
        <v>1190</v>
      </c>
      <c r="D5603" s="3" t="s">
        <v>1191</v>
      </c>
      <c r="E5603" s="3" t="s">
        <v>440</v>
      </c>
    </row>
    <row r="5604" spans="1:5" ht="45" customHeight="1" x14ac:dyDescent="0.3">
      <c r="A5604" s="3" t="s">
        <v>581</v>
      </c>
      <c r="B5604" s="3" t="s">
        <v>6793</v>
      </c>
      <c r="C5604" s="3" t="s">
        <v>1190</v>
      </c>
      <c r="D5604" s="3" t="s">
        <v>1191</v>
      </c>
      <c r="E5604" s="3" t="s">
        <v>443</v>
      </c>
    </row>
    <row r="5605" spans="1:5" ht="45" customHeight="1" x14ac:dyDescent="0.3">
      <c r="A5605" s="3" t="s">
        <v>581</v>
      </c>
      <c r="B5605" s="3" t="s">
        <v>6794</v>
      </c>
      <c r="C5605" s="3" t="s">
        <v>1190</v>
      </c>
      <c r="D5605" s="3" t="s">
        <v>1191</v>
      </c>
      <c r="E5605" s="3" t="s">
        <v>459</v>
      </c>
    </row>
    <row r="5606" spans="1:5" ht="45" customHeight="1" x14ac:dyDescent="0.3">
      <c r="A5606" s="3" t="s">
        <v>581</v>
      </c>
      <c r="B5606" s="3" t="s">
        <v>6795</v>
      </c>
      <c r="C5606" s="3" t="s">
        <v>1190</v>
      </c>
      <c r="D5606" s="3" t="s">
        <v>1191</v>
      </c>
      <c r="E5606" s="3" t="s">
        <v>464</v>
      </c>
    </row>
    <row r="5607" spans="1:5" ht="45" customHeight="1" x14ac:dyDescent="0.3">
      <c r="A5607" s="3" t="s">
        <v>581</v>
      </c>
      <c r="B5607" s="3" t="s">
        <v>6796</v>
      </c>
      <c r="C5607" s="3" t="s">
        <v>1190</v>
      </c>
      <c r="D5607" s="3" t="s">
        <v>1191</v>
      </c>
      <c r="E5607" s="3" t="s">
        <v>482</v>
      </c>
    </row>
    <row r="5608" spans="1:5" ht="45" customHeight="1" x14ac:dyDescent="0.3">
      <c r="A5608" s="3" t="s">
        <v>581</v>
      </c>
      <c r="B5608" s="3" t="s">
        <v>6797</v>
      </c>
      <c r="C5608" s="3" t="s">
        <v>1190</v>
      </c>
      <c r="D5608" s="3" t="s">
        <v>1191</v>
      </c>
      <c r="E5608" s="3" t="s">
        <v>486</v>
      </c>
    </row>
    <row r="5609" spans="1:5" ht="45" customHeight="1" x14ac:dyDescent="0.3">
      <c r="A5609" s="3" t="s">
        <v>581</v>
      </c>
      <c r="B5609" s="3" t="s">
        <v>6798</v>
      </c>
      <c r="C5609" s="3" t="s">
        <v>1190</v>
      </c>
      <c r="D5609" s="3" t="s">
        <v>1191</v>
      </c>
      <c r="E5609" s="3" t="s">
        <v>486</v>
      </c>
    </row>
    <row r="5610" spans="1:5" ht="45" customHeight="1" x14ac:dyDescent="0.3">
      <c r="A5610" s="3" t="s">
        <v>581</v>
      </c>
      <c r="B5610" s="3" t="s">
        <v>6799</v>
      </c>
      <c r="C5610" s="3" t="s">
        <v>1190</v>
      </c>
      <c r="D5610" s="3" t="s">
        <v>1191</v>
      </c>
      <c r="E5610" s="3" t="s">
        <v>501</v>
      </c>
    </row>
    <row r="5611" spans="1:5" ht="45" customHeight="1" x14ac:dyDescent="0.3">
      <c r="A5611" s="3" t="s">
        <v>581</v>
      </c>
      <c r="B5611" s="3" t="s">
        <v>6800</v>
      </c>
      <c r="C5611" s="3" t="s">
        <v>1190</v>
      </c>
      <c r="D5611" s="3" t="s">
        <v>1191</v>
      </c>
      <c r="E5611" s="3" t="s">
        <v>505</v>
      </c>
    </row>
    <row r="5612" spans="1:5" ht="45" customHeight="1" x14ac:dyDescent="0.3">
      <c r="A5612" s="3" t="s">
        <v>581</v>
      </c>
      <c r="B5612" s="3" t="s">
        <v>6801</v>
      </c>
      <c r="C5612" s="3" t="s">
        <v>1190</v>
      </c>
      <c r="D5612" s="3" t="s">
        <v>1191</v>
      </c>
      <c r="E5612" s="3" t="s">
        <v>509</v>
      </c>
    </row>
    <row r="5613" spans="1:5" ht="45" customHeight="1" x14ac:dyDescent="0.3">
      <c r="A5613" s="3" t="s">
        <v>581</v>
      </c>
      <c r="B5613" s="3" t="s">
        <v>6802</v>
      </c>
      <c r="C5613" s="3" t="s">
        <v>1190</v>
      </c>
      <c r="D5613" s="3" t="s">
        <v>1191</v>
      </c>
      <c r="E5613" s="3" t="s">
        <v>529</v>
      </c>
    </row>
    <row r="5614" spans="1:5" ht="45" customHeight="1" x14ac:dyDescent="0.3">
      <c r="A5614" s="3" t="s">
        <v>581</v>
      </c>
      <c r="B5614" s="3" t="s">
        <v>6803</v>
      </c>
      <c r="C5614" s="3" t="s">
        <v>1190</v>
      </c>
      <c r="D5614" s="3" t="s">
        <v>1191</v>
      </c>
      <c r="E5614" s="3" t="s">
        <v>523</v>
      </c>
    </row>
    <row r="5615" spans="1:5" ht="45" customHeight="1" x14ac:dyDescent="0.3">
      <c r="A5615" s="3" t="s">
        <v>581</v>
      </c>
      <c r="B5615" s="3" t="s">
        <v>6804</v>
      </c>
      <c r="C5615" s="3" t="s">
        <v>1190</v>
      </c>
      <c r="D5615" s="3" t="s">
        <v>1191</v>
      </c>
      <c r="E5615" s="3" t="s">
        <v>527</v>
      </c>
    </row>
    <row r="5616" spans="1:5" ht="45" customHeight="1" x14ac:dyDescent="0.3">
      <c r="A5616" s="3" t="s">
        <v>581</v>
      </c>
      <c r="B5616" s="3" t="s">
        <v>6805</v>
      </c>
      <c r="C5616" s="3" t="s">
        <v>1190</v>
      </c>
      <c r="D5616" s="3" t="s">
        <v>1191</v>
      </c>
      <c r="E5616" s="3" t="s">
        <v>392</v>
      </c>
    </row>
    <row r="5617" spans="1:5" ht="45" customHeight="1" x14ac:dyDescent="0.3">
      <c r="A5617" s="3" t="s">
        <v>581</v>
      </c>
      <c r="B5617" s="3" t="s">
        <v>6806</v>
      </c>
      <c r="C5617" s="3" t="s">
        <v>1190</v>
      </c>
      <c r="D5617" s="3" t="s">
        <v>1191</v>
      </c>
      <c r="E5617" s="3" t="s">
        <v>395</v>
      </c>
    </row>
    <row r="5618" spans="1:5" ht="45" customHeight="1" x14ac:dyDescent="0.3">
      <c r="A5618" s="3" t="s">
        <v>581</v>
      </c>
      <c r="B5618" s="3" t="s">
        <v>6807</v>
      </c>
      <c r="C5618" s="3" t="s">
        <v>1190</v>
      </c>
      <c r="D5618" s="3" t="s">
        <v>1191</v>
      </c>
      <c r="E5618" s="3" t="s">
        <v>418</v>
      </c>
    </row>
    <row r="5619" spans="1:5" ht="45" customHeight="1" x14ac:dyDescent="0.3">
      <c r="A5619" s="3" t="s">
        <v>581</v>
      </c>
      <c r="B5619" s="3" t="s">
        <v>6808</v>
      </c>
      <c r="C5619" s="3" t="s">
        <v>1190</v>
      </c>
      <c r="D5619" s="3" t="s">
        <v>1191</v>
      </c>
      <c r="E5619" s="3" t="s">
        <v>423</v>
      </c>
    </row>
    <row r="5620" spans="1:5" ht="45" customHeight="1" x14ac:dyDescent="0.3">
      <c r="A5620" s="3" t="s">
        <v>581</v>
      </c>
      <c r="B5620" s="3" t="s">
        <v>6809</v>
      </c>
      <c r="C5620" s="3" t="s">
        <v>1190</v>
      </c>
      <c r="D5620" s="3" t="s">
        <v>1191</v>
      </c>
      <c r="E5620" s="3" t="s">
        <v>433</v>
      </c>
    </row>
    <row r="5621" spans="1:5" ht="45" customHeight="1" x14ac:dyDescent="0.3">
      <c r="A5621" s="3" t="s">
        <v>581</v>
      </c>
      <c r="B5621" s="3" t="s">
        <v>6810</v>
      </c>
      <c r="C5621" s="3" t="s">
        <v>1190</v>
      </c>
      <c r="D5621" s="3" t="s">
        <v>1191</v>
      </c>
      <c r="E5621" s="3" t="s">
        <v>446</v>
      </c>
    </row>
    <row r="5622" spans="1:5" ht="45" customHeight="1" x14ac:dyDescent="0.3">
      <c r="A5622" s="3" t="s">
        <v>581</v>
      </c>
      <c r="B5622" s="3" t="s">
        <v>6811</v>
      </c>
      <c r="C5622" s="3" t="s">
        <v>1190</v>
      </c>
      <c r="D5622" s="3" t="s">
        <v>1191</v>
      </c>
      <c r="E5622" s="3" t="s">
        <v>449</v>
      </c>
    </row>
    <row r="5623" spans="1:5" ht="45" customHeight="1" x14ac:dyDescent="0.3">
      <c r="A5623" s="3" t="s">
        <v>581</v>
      </c>
      <c r="B5623" s="3" t="s">
        <v>6812</v>
      </c>
      <c r="C5623" s="3" t="s">
        <v>1190</v>
      </c>
      <c r="D5623" s="3" t="s">
        <v>1191</v>
      </c>
      <c r="E5623" s="3" t="s">
        <v>454</v>
      </c>
    </row>
    <row r="5624" spans="1:5" ht="45" customHeight="1" x14ac:dyDescent="0.3">
      <c r="A5624" s="3" t="s">
        <v>581</v>
      </c>
      <c r="B5624" s="3" t="s">
        <v>6813</v>
      </c>
      <c r="C5624" s="3" t="s">
        <v>1190</v>
      </c>
      <c r="D5624" s="3" t="s">
        <v>1191</v>
      </c>
      <c r="E5624" s="3" t="s">
        <v>473</v>
      </c>
    </row>
    <row r="5625" spans="1:5" ht="45" customHeight="1" x14ac:dyDescent="0.3">
      <c r="A5625" s="3" t="s">
        <v>581</v>
      </c>
      <c r="B5625" s="3" t="s">
        <v>6814</v>
      </c>
      <c r="C5625" s="3" t="s">
        <v>1190</v>
      </c>
      <c r="D5625" s="3" t="s">
        <v>1191</v>
      </c>
      <c r="E5625" s="3" t="s">
        <v>476</v>
      </c>
    </row>
    <row r="5626" spans="1:5" ht="45" customHeight="1" x14ac:dyDescent="0.3">
      <c r="A5626" s="3" t="s">
        <v>581</v>
      </c>
      <c r="B5626" s="3" t="s">
        <v>6815</v>
      </c>
      <c r="C5626" s="3" t="s">
        <v>1190</v>
      </c>
      <c r="D5626" s="3" t="s">
        <v>1191</v>
      </c>
      <c r="E5626" s="3" t="s">
        <v>479</v>
      </c>
    </row>
    <row r="5627" spans="1:5" ht="45" customHeight="1" x14ac:dyDescent="0.3">
      <c r="A5627" s="3" t="s">
        <v>581</v>
      </c>
      <c r="B5627" s="3" t="s">
        <v>6816</v>
      </c>
      <c r="C5627" s="3" t="s">
        <v>1190</v>
      </c>
      <c r="D5627" s="3" t="s">
        <v>1191</v>
      </c>
      <c r="E5627" s="3" t="s">
        <v>489</v>
      </c>
    </row>
    <row r="5628" spans="1:5" ht="45" customHeight="1" x14ac:dyDescent="0.3">
      <c r="A5628" s="3" t="s">
        <v>581</v>
      </c>
      <c r="B5628" s="3" t="s">
        <v>6817</v>
      </c>
      <c r="C5628" s="3" t="s">
        <v>1190</v>
      </c>
      <c r="D5628" s="3" t="s">
        <v>1191</v>
      </c>
      <c r="E5628" s="3" t="s">
        <v>492</v>
      </c>
    </row>
    <row r="5629" spans="1:5" ht="45" customHeight="1" x14ac:dyDescent="0.3">
      <c r="A5629" s="3" t="s">
        <v>581</v>
      </c>
      <c r="B5629" s="3" t="s">
        <v>6818</v>
      </c>
      <c r="C5629" s="3" t="s">
        <v>1190</v>
      </c>
      <c r="D5629" s="3" t="s">
        <v>1191</v>
      </c>
      <c r="E5629" s="3" t="s">
        <v>495</v>
      </c>
    </row>
    <row r="5630" spans="1:5" ht="45" customHeight="1" x14ac:dyDescent="0.3">
      <c r="A5630" s="3" t="s">
        <v>581</v>
      </c>
      <c r="B5630" s="3" t="s">
        <v>6819</v>
      </c>
      <c r="C5630" s="3" t="s">
        <v>1190</v>
      </c>
      <c r="D5630" s="3" t="s">
        <v>1191</v>
      </c>
      <c r="E5630" s="3" t="s">
        <v>514</v>
      </c>
    </row>
    <row r="5631" spans="1:5" ht="45" customHeight="1" x14ac:dyDescent="0.3">
      <c r="A5631" s="3" t="s">
        <v>581</v>
      </c>
      <c r="B5631" s="3" t="s">
        <v>6820</v>
      </c>
      <c r="C5631" s="3" t="s">
        <v>1190</v>
      </c>
      <c r="D5631" s="3" t="s">
        <v>1191</v>
      </c>
      <c r="E5631" s="3" t="s">
        <v>517</v>
      </c>
    </row>
    <row r="5632" spans="1:5" ht="45" customHeight="1" x14ac:dyDescent="0.3">
      <c r="A5632" s="3" t="s">
        <v>581</v>
      </c>
      <c r="B5632" s="3" t="s">
        <v>6821</v>
      </c>
      <c r="C5632" s="3" t="s">
        <v>1190</v>
      </c>
      <c r="D5632" s="3" t="s">
        <v>1191</v>
      </c>
      <c r="E5632" s="3" t="s">
        <v>433</v>
      </c>
    </row>
    <row r="5633" spans="1:5" ht="45" customHeight="1" x14ac:dyDescent="0.3">
      <c r="A5633" s="3" t="s">
        <v>581</v>
      </c>
      <c r="B5633" s="3" t="s">
        <v>6822</v>
      </c>
      <c r="C5633" s="3" t="s">
        <v>1190</v>
      </c>
      <c r="D5633" s="3" t="s">
        <v>1191</v>
      </c>
      <c r="E5633" s="3" t="s">
        <v>534</v>
      </c>
    </row>
    <row r="5634" spans="1:5" ht="45" customHeight="1" x14ac:dyDescent="0.3">
      <c r="A5634" s="3" t="s">
        <v>581</v>
      </c>
      <c r="B5634" s="3" t="s">
        <v>6823</v>
      </c>
      <c r="C5634" s="3" t="s">
        <v>1190</v>
      </c>
      <c r="D5634" s="3" t="s">
        <v>1191</v>
      </c>
      <c r="E5634" s="3" t="s">
        <v>536</v>
      </c>
    </row>
    <row r="5635" spans="1:5" ht="45" customHeight="1" x14ac:dyDescent="0.3">
      <c r="A5635" s="3" t="s">
        <v>581</v>
      </c>
      <c r="B5635" s="3" t="s">
        <v>6824</v>
      </c>
      <c r="C5635" s="3" t="s">
        <v>1190</v>
      </c>
      <c r="D5635" s="3" t="s">
        <v>1191</v>
      </c>
      <c r="E5635" s="3" t="s">
        <v>539</v>
      </c>
    </row>
    <row r="5636" spans="1:5" ht="45" customHeight="1" x14ac:dyDescent="0.3">
      <c r="A5636" s="3" t="s">
        <v>581</v>
      </c>
      <c r="B5636" s="3" t="s">
        <v>6825</v>
      </c>
      <c r="C5636" s="3" t="s">
        <v>1190</v>
      </c>
      <c r="D5636" s="3" t="s">
        <v>1191</v>
      </c>
      <c r="E5636" s="3" t="s">
        <v>546</v>
      </c>
    </row>
    <row r="5637" spans="1:5" ht="45" customHeight="1" x14ac:dyDescent="0.3">
      <c r="A5637" s="3" t="s">
        <v>581</v>
      </c>
      <c r="B5637" s="3" t="s">
        <v>6826</v>
      </c>
      <c r="C5637" s="3" t="s">
        <v>1190</v>
      </c>
      <c r="D5637" s="3" t="s">
        <v>1191</v>
      </c>
      <c r="E5637" s="3" t="s">
        <v>551</v>
      </c>
    </row>
    <row r="5638" spans="1:5" ht="45" customHeight="1" x14ac:dyDescent="0.3">
      <c r="A5638" s="3" t="s">
        <v>581</v>
      </c>
      <c r="B5638" s="3" t="s">
        <v>6827</v>
      </c>
      <c r="C5638" s="3" t="s">
        <v>1190</v>
      </c>
      <c r="D5638" s="3" t="s">
        <v>1191</v>
      </c>
      <c r="E5638" s="3" t="s">
        <v>554</v>
      </c>
    </row>
    <row r="5639" spans="1:5" ht="45" customHeight="1" x14ac:dyDescent="0.3">
      <c r="A5639" s="3" t="s">
        <v>581</v>
      </c>
      <c r="B5639" s="3" t="s">
        <v>6828</v>
      </c>
      <c r="C5639" s="3" t="s">
        <v>1190</v>
      </c>
      <c r="D5639" s="3" t="s">
        <v>1191</v>
      </c>
      <c r="E5639" s="3" t="s">
        <v>558</v>
      </c>
    </row>
    <row r="5640" spans="1:5" ht="45" customHeight="1" x14ac:dyDescent="0.3">
      <c r="A5640" s="3" t="s">
        <v>581</v>
      </c>
      <c r="B5640" s="3" t="s">
        <v>6829</v>
      </c>
      <c r="C5640" s="3" t="s">
        <v>1190</v>
      </c>
      <c r="D5640" s="3" t="s">
        <v>1191</v>
      </c>
      <c r="E5640" s="3" t="s">
        <v>561</v>
      </c>
    </row>
    <row r="5641" spans="1:5" ht="45" customHeight="1" x14ac:dyDescent="0.3">
      <c r="A5641" s="3" t="s">
        <v>581</v>
      </c>
      <c r="B5641" s="3" t="s">
        <v>6830</v>
      </c>
      <c r="C5641" s="3" t="s">
        <v>1190</v>
      </c>
      <c r="D5641" s="3" t="s">
        <v>1191</v>
      </c>
      <c r="E5641" s="3" t="s">
        <v>564</v>
      </c>
    </row>
    <row r="5642" spans="1:5" ht="45" customHeight="1" x14ac:dyDescent="0.3">
      <c r="A5642" s="3" t="s">
        <v>581</v>
      </c>
      <c r="B5642" s="3" t="s">
        <v>6831</v>
      </c>
      <c r="C5642" s="3" t="s">
        <v>1190</v>
      </c>
      <c r="D5642" s="3" t="s">
        <v>1191</v>
      </c>
      <c r="E5642" s="3" t="s">
        <v>157</v>
      </c>
    </row>
    <row r="5643" spans="1:5" ht="45" customHeight="1" x14ac:dyDescent="0.3">
      <c r="A5643" s="3" t="s">
        <v>581</v>
      </c>
      <c r="B5643" s="3" t="s">
        <v>6832</v>
      </c>
      <c r="C5643" s="3" t="s">
        <v>1190</v>
      </c>
      <c r="D5643" s="3" t="s">
        <v>1191</v>
      </c>
      <c r="E5643" s="3" t="s">
        <v>580</v>
      </c>
    </row>
    <row r="5644" spans="1:5" ht="45" customHeight="1" x14ac:dyDescent="0.3">
      <c r="A5644" s="3" t="s">
        <v>581</v>
      </c>
      <c r="B5644" s="3" t="s">
        <v>6833</v>
      </c>
      <c r="C5644" s="3" t="s">
        <v>1190</v>
      </c>
      <c r="D5644" s="3" t="s">
        <v>1191</v>
      </c>
      <c r="E5644" s="3" t="s">
        <v>574</v>
      </c>
    </row>
    <row r="5645" spans="1:5" ht="45" customHeight="1" x14ac:dyDescent="0.3">
      <c r="A5645" s="3" t="s">
        <v>584</v>
      </c>
      <c r="B5645" s="3" t="s">
        <v>6834</v>
      </c>
      <c r="C5645" s="3" t="s">
        <v>1190</v>
      </c>
      <c r="D5645" s="3" t="s">
        <v>1191</v>
      </c>
      <c r="E5645" s="3" t="s">
        <v>392</v>
      </c>
    </row>
    <row r="5646" spans="1:5" ht="45" customHeight="1" x14ac:dyDescent="0.3">
      <c r="A5646" s="3" t="s">
        <v>584</v>
      </c>
      <c r="B5646" s="3" t="s">
        <v>6835</v>
      </c>
      <c r="C5646" s="3" t="s">
        <v>1190</v>
      </c>
      <c r="D5646" s="3" t="s">
        <v>1191</v>
      </c>
      <c r="E5646" s="3" t="s">
        <v>395</v>
      </c>
    </row>
    <row r="5647" spans="1:5" ht="45" customHeight="1" x14ac:dyDescent="0.3">
      <c r="A5647" s="3" t="s">
        <v>584</v>
      </c>
      <c r="B5647" s="3" t="s">
        <v>6836</v>
      </c>
      <c r="C5647" s="3" t="s">
        <v>1190</v>
      </c>
      <c r="D5647" s="3" t="s">
        <v>1191</v>
      </c>
      <c r="E5647" s="3" t="s">
        <v>418</v>
      </c>
    </row>
    <row r="5648" spans="1:5" ht="45" customHeight="1" x14ac:dyDescent="0.3">
      <c r="A5648" s="3" t="s">
        <v>584</v>
      </c>
      <c r="B5648" s="3" t="s">
        <v>6837</v>
      </c>
      <c r="C5648" s="3" t="s">
        <v>1190</v>
      </c>
      <c r="D5648" s="3" t="s">
        <v>1191</v>
      </c>
      <c r="E5648" s="3" t="s">
        <v>423</v>
      </c>
    </row>
    <row r="5649" spans="1:5" ht="45" customHeight="1" x14ac:dyDescent="0.3">
      <c r="A5649" s="3" t="s">
        <v>584</v>
      </c>
      <c r="B5649" s="3" t="s">
        <v>6838</v>
      </c>
      <c r="C5649" s="3" t="s">
        <v>1190</v>
      </c>
      <c r="D5649" s="3" t="s">
        <v>1191</v>
      </c>
      <c r="E5649" s="3" t="s">
        <v>433</v>
      </c>
    </row>
    <row r="5650" spans="1:5" ht="45" customHeight="1" x14ac:dyDescent="0.3">
      <c r="A5650" s="3" t="s">
        <v>584</v>
      </c>
      <c r="B5650" s="3" t="s">
        <v>6839</v>
      </c>
      <c r="C5650" s="3" t="s">
        <v>1190</v>
      </c>
      <c r="D5650" s="3" t="s">
        <v>1191</v>
      </c>
      <c r="E5650" s="3" t="s">
        <v>446</v>
      </c>
    </row>
    <row r="5651" spans="1:5" ht="45" customHeight="1" x14ac:dyDescent="0.3">
      <c r="A5651" s="3" t="s">
        <v>584</v>
      </c>
      <c r="B5651" s="3" t="s">
        <v>6840</v>
      </c>
      <c r="C5651" s="3" t="s">
        <v>1190</v>
      </c>
      <c r="D5651" s="3" t="s">
        <v>1191</v>
      </c>
      <c r="E5651" s="3" t="s">
        <v>449</v>
      </c>
    </row>
    <row r="5652" spans="1:5" ht="45" customHeight="1" x14ac:dyDescent="0.3">
      <c r="A5652" s="3" t="s">
        <v>584</v>
      </c>
      <c r="B5652" s="3" t="s">
        <v>6841</v>
      </c>
      <c r="C5652" s="3" t="s">
        <v>1190</v>
      </c>
      <c r="D5652" s="3" t="s">
        <v>1191</v>
      </c>
      <c r="E5652" s="3" t="s">
        <v>454</v>
      </c>
    </row>
    <row r="5653" spans="1:5" ht="45" customHeight="1" x14ac:dyDescent="0.3">
      <c r="A5653" s="3" t="s">
        <v>584</v>
      </c>
      <c r="B5653" s="3" t="s">
        <v>6842</v>
      </c>
      <c r="C5653" s="3" t="s">
        <v>1190</v>
      </c>
      <c r="D5653" s="3" t="s">
        <v>1191</v>
      </c>
      <c r="E5653" s="3" t="s">
        <v>473</v>
      </c>
    </row>
    <row r="5654" spans="1:5" ht="45" customHeight="1" x14ac:dyDescent="0.3">
      <c r="A5654" s="3" t="s">
        <v>584</v>
      </c>
      <c r="B5654" s="3" t="s">
        <v>6843</v>
      </c>
      <c r="C5654" s="3" t="s">
        <v>1190</v>
      </c>
      <c r="D5654" s="3" t="s">
        <v>1191</v>
      </c>
      <c r="E5654" s="3" t="s">
        <v>476</v>
      </c>
    </row>
    <row r="5655" spans="1:5" ht="45" customHeight="1" x14ac:dyDescent="0.3">
      <c r="A5655" s="3" t="s">
        <v>584</v>
      </c>
      <c r="B5655" s="3" t="s">
        <v>6844</v>
      </c>
      <c r="C5655" s="3" t="s">
        <v>1190</v>
      </c>
      <c r="D5655" s="3" t="s">
        <v>1191</v>
      </c>
      <c r="E5655" s="3" t="s">
        <v>479</v>
      </c>
    </row>
    <row r="5656" spans="1:5" ht="45" customHeight="1" x14ac:dyDescent="0.3">
      <c r="A5656" s="3" t="s">
        <v>584</v>
      </c>
      <c r="B5656" s="3" t="s">
        <v>6845</v>
      </c>
      <c r="C5656" s="3" t="s">
        <v>1190</v>
      </c>
      <c r="D5656" s="3" t="s">
        <v>1191</v>
      </c>
      <c r="E5656" s="3" t="s">
        <v>489</v>
      </c>
    </row>
    <row r="5657" spans="1:5" ht="45" customHeight="1" x14ac:dyDescent="0.3">
      <c r="A5657" s="3" t="s">
        <v>584</v>
      </c>
      <c r="B5657" s="3" t="s">
        <v>6846</v>
      </c>
      <c r="C5657" s="3" t="s">
        <v>1190</v>
      </c>
      <c r="D5657" s="3" t="s">
        <v>1191</v>
      </c>
      <c r="E5657" s="3" t="s">
        <v>492</v>
      </c>
    </row>
    <row r="5658" spans="1:5" ht="45" customHeight="1" x14ac:dyDescent="0.3">
      <c r="A5658" s="3" t="s">
        <v>584</v>
      </c>
      <c r="B5658" s="3" t="s">
        <v>6847</v>
      </c>
      <c r="C5658" s="3" t="s">
        <v>1190</v>
      </c>
      <c r="D5658" s="3" t="s">
        <v>1191</v>
      </c>
      <c r="E5658" s="3" t="s">
        <v>495</v>
      </c>
    </row>
    <row r="5659" spans="1:5" ht="45" customHeight="1" x14ac:dyDescent="0.3">
      <c r="A5659" s="3" t="s">
        <v>584</v>
      </c>
      <c r="B5659" s="3" t="s">
        <v>6848</v>
      </c>
      <c r="C5659" s="3" t="s">
        <v>1190</v>
      </c>
      <c r="D5659" s="3" t="s">
        <v>1191</v>
      </c>
      <c r="E5659" s="3" t="s">
        <v>514</v>
      </c>
    </row>
    <row r="5660" spans="1:5" ht="45" customHeight="1" x14ac:dyDescent="0.3">
      <c r="A5660" s="3" t="s">
        <v>584</v>
      </c>
      <c r="B5660" s="3" t="s">
        <v>6849</v>
      </c>
      <c r="C5660" s="3" t="s">
        <v>1190</v>
      </c>
      <c r="D5660" s="3" t="s">
        <v>1191</v>
      </c>
      <c r="E5660" s="3" t="s">
        <v>517</v>
      </c>
    </row>
    <row r="5661" spans="1:5" ht="45" customHeight="1" x14ac:dyDescent="0.3">
      <c r="A5661" s="3" t="s">
        <v>584</v>
      </c>
      <c r="B5661" s="3" t="s">
        <v>6850</v>
      </c>
      <c r="C5661" s="3" t="s">
        <v>1190</v>
      </c>
      <c r="D5661" s="3" t="s">
        <v>1191</v>
      </c>
      <c r="E5661" s="3" t="s">
        <v>433</v>
      </c>
    </row>
    <row r="5662" spans="1:5" ht="45" customHeight="1" x14ac:dyDescent="0.3">
      <c r="A5662" s="3" t="s">
        <v>584</v>
      </c>
      <c r="B5662" s="3" t="s">
        <v>6851</v>
      </c>
      <c r="C5662" s="3" t="s">
        <v>1190</v>
      </c>
      <c r="D5662" s="3" t="s">
        <v>1191</v>
      </c>
      <c r="E5662" s="3" t="s">
        <v>534</v>
      </c>
    </row>
    <row r="5663" spans="1:5" ht="45" customHeight="1" x14ac:dyDescent="0.3">
      <c r="A5663" s="3" t="s">
        <v>584</v>
      </c>
      <c r="B5663" s="3" t="s">
        <v>6852</v>
      </c>
      <c r="C5663" s="3" t="s">
        <v>1190</v>
      </c>
      <c r="D5663" s="3" t="s">
        <v>1191</v>
      </c>
      <c r="E5663" s="3" t="s">
        <v>536</v>
      </c>
    </row>
    <row r="5664" spans="1:5" ht="45" customHeight="1" x14ac:dyDescent="0.3">
      <c r="A5664" s="3" t="s">
        <v>584</v>
      </c>
      <c r="B5664" s="3" t="s">
        <v>6853</v>
      </c>
      <c r="C5664" s="3" t="s">
        <v>1190</v>
      </c>
      <c r="D5664" s="3" t="s">
        <v>1191</v>
      </c>
      <c r="E5664" s="3" t="s">
        <v>539</v>
      </c>
    </row>
    <row r="5665" spans="1:5" ht="45" customHeight="1" x14ac:dyDescent="0.3">
      <c r="A5665" s="3" t="s">
        <v>584</v>
      </c>
      <c r="B5665" s="3" t="s">
        <v>6854</v>
      </c>
      <c r="C5665" s="3" t="s">
        <v>1190</v>
      </c>
      <c r="D5665" s="3" t="s">
        <v>1191</v>
      </c>
      <c r="E5665" s="3" t="s">
        <v>546</v>
      </c>
    </row>
    <row r="5666" spans="1:5" ht="45" customHeight="1" x14ac:dyDescent="0.3">
      <c r="A5666" s="3" t="s">
        <v>584</v>
      </c>
      <c r="B5666" s="3" t="s">
        <v>6855</v>
      </c>
      <c r="C5666" s="3" t="s">
        <v>1190</v>
      </c>
      <c r="D5666" s="3" t="s">
        <v>1191</v>
      </c>
      <c r="E5666" s="3" t="s">
        <v>551</v>
      </c>
    </row>
    <row r="5667" spans="1:5" ht="45" customHeight="1" x14ac:dyDescent="0.3">
      <c r="A5667" s="3" t="s">
        <v>584</v>
      </c>
      <c r="B5667" s="3" t="s">
        <v>6856</v>
      </c>
      <c r="C5667" s="3" t="s">
        <v>1190</v>
      </c>
      <c r="D5667" s="3" t="s">
        <v>1191</v>
      </c>
      <c r="E5667" s="3" t="s">
        <v>554</v>
      </c>
    </row>
    <row r="5668" spans="1:5" ht="45" customHeight="1" x14ac:dyDescent="0.3">
      <c r="A5668" s="3" t="s">
        <v>584</v>
      </c>
      <c r="B5668" s="3" t="s">
        <v>6857</v>
      </c>
      <c r="C5668" s="3" t="s">
        <v>1190</v>
      </c>
      <c r="D5668" s="3" t="s">
        <v>1191</v>
      </c>
      <c r="E5668" s="3" t="s">
        <v>558</v>
      </c>
    </row>
    <row r="5669" spans="1:5" ht="45" customHeight="1" x14ac:dyDescent="0.3">
      <c r="A5669" s="3" t="s">
        <v>584</v>
      </c>
      <c r="B5669" s="3" t="s">
        <v>6858</v>
      </c>
      <c r="C5669" s="3" t="s">
        <v>1190</v>
      </c>
      <c r="D5669" s="3" t="s">
        <v>1191</v>
      </c>
      <c r="E5669" s="3" t="s">
        <v>561</v>
      </c>
    </row>
    <row r="5670" spans="1:5" ht="45" customHeight="1" x14ac:dyDescent="0.3">
      <c r="A5670" s="3" t="s">
        <v>584</v>
      </c>
      <c r="B5670" s="3" t="s">
        <v>6859</v>
      </c>
      <c r="C5670" s="3" t="s">
        <v>1190</v>
      </c>
      <c r="D5670" s="3" t="s">
        <v>1191</v>
      </c>
      <c r="E5670" s="3" t="s">
        <v>564</v>
      </c>
    </row>
    <row r="5671" spans="1:5" ht="45" customHeight="1" x14ac:dyDescent="0.3">
      <c r="A5671" s="3" t="s">
        <v>584</v>
      </c>
      <c r="B5671" s="3" t="s">
        <v>6860</v>
      </c>
      <c r="C5671" s="3" t="s">
        <v>1190</v>
      </c>
      <c r="D5671" s="3" t="s">
        <v>1191</v>
      </c>
      <c r="E5671" s="3" t="s">
        <v>157</v>
      </c>
    </row>
    <row r="5672" spans="1:5" ht="45" customHeight="1" x14ac:dyDescent="0.3">
      <c r="A5672" s="3" t="s">
        <v>584</v>
      </c>
      <c r="B5672" s="3" t="s">
        <v>6861</v>
      </c>
      <c r="C5672" s="3" t="s">
        <v>1190</v>
      </c>
      <c r="D5672" s="3" t="s">
        <v>1191</v>
      </c>
      <c r="E5672" s="3" t="s">
        <v>580</v>
      </c>
    </row>
    <row r="5673" spans="1:5" ht="45" customHeight="1" x14ac:dyDescent="0.3">
      <c r="A5673" s="3" t="s">
        <v>584</v>
      </c>
      <c r="B5673" s="3" t="s">
        <v>6862</v>
      </c>
      <c r="C5673" s="3" t="s">
        <v>1190</v>
      </c>
      <c r="D5673" s="3" t="s">
        <v>1191</v>
      </c>
      <c r="E5673" s="3" t="s">
        <v>574</v>
      </c>
    </row>
    <row r="5674" spans="1:5" ht="45" customHeight="1" x14ac:dyDescent="0.3">
      <c r="A5674" s="3" t="s">
        <v>584</v>
      </c>
      <c r="B5674" s="3" t="s">
        <v>6863</v>
      </c>
      <c r="C5674" s="3" t="s">
        <v>1190</v>
      </c>
      <c r="D5674" s="3" t="s">
        <v>1191</v>
      </c>
      <c r="E5674" s="3" t="s">
        <v>577</v>
      </c>
    </row>
    <row r="5675" spans="1:5" ht="45" customHeight="1" x14ac:dyDescent="0.3">
      <c r="A5675" s="3" t="s">
        <v>584</v>
      </c>
      <c r="B5675" s="3" t="s">
        <v>6864</v>
      </c>
      <c r="C5675" s="3" t="s">
        <v>1190</v>
      </c>
      <c r="D5675" s="3" t="s">
        <v>1191</v>
      </c>
      <c r="E5675" s="3" t="s">
        <v>583</v>
      </c>
    </row>
    <row r="5676" spans="1:5" ht="45" customHeight="1" x14ac:dyDescent="0.3">
      <c r="A5676" s="3" t="s">
        <v>584</v>
      </c>
      <c r="B5676" s="3" t="s">
        <v>6865</v>
      </c>
      <c r="C5676" s="3" t="s">
        <v>1190</v>
      </c>
      <c r="D5676" s="3" t="s">
        <v>1191</v>
      </c>
      <c r="E5676" s="3" t="s">
        <v>587</v>
      </c>
    </row>
    <row r="5677" spans="1:5" ht="45" customHeight="1" x14ac:dyDescent="0.3">
      <c r="A5677" s="3" t="s">
        <v>584</v>
      </c>
      <c r="B5677" s="3" t="s">
        <v>6866</v>
      </c>
      <c r="C5677" s="3" t="s">
        <v>1190</v>
      </c>
      <c r="D5677" s="3" t="s">
        <v>1191</v>
      </c>
      <c r="E5677" s="3" t="s">
        <v>590</v>
      </c>
    </row>
    <row r="5678" spans="1:5" ht="45" customHeight="1" x14ac:dyDescent="0.3">
      <c r="A5678" s="3" t="s">
        <v>584</v>
      </c>
      <c r="B5678" s="3" t="s">
        <v>6867</v>
      </c>
      <c r="C5678" s="3" t="s">
        <v>1190</v>
      </c>
      <c r="D5678" s="3" t="s">
        <v>1191</v>
      </c>
      <c r="E5678" s="3" t="s">
        <v>602</v>
      </c>
    </row>
    <row r="5679" spans="1:5" ht="45" customHeight="1" x14ac:dyDescent="0.3">
      <c r="A5679" s="3" t="s">
        <v>584</v>
      </c>
      <c r="B5679" s="3" t="s">
        <v>6868</v>
      </c>
      <c r="C5679" s="3" t="s">
        <v>1190</v>
      </c>
      <c r="D5679" s="3" t="s">
        <v>1191</v>
      </c>
      <c r="E5679" s="3" t="s">
        <v>304</v>
      </c>
    </row>
    <row r="5680" spans="1:5" ht="45" customHeight="1" x14ac:dyDescent="0.3">
      <c r="A5680" s="3" t="s">
        <v>584</v>
      </c>
      <c r="B5680" s="3" t="s">
        <v>6869</v>
      </c>
      <c r="C5680" s="3" t="s">
        <v>1190</v>
      </c>
      <c r="D5680" s="3" t="s">
        <v>1191</v>
      </c>
      <c r="E5680" s="3" t="s">
        <v>595</v>
      </c>
    </row>
    <row r="5681" spans="1:5" ht="45" customHeight="1" x14ac:dyDescent="0.3">
      <c r="A5681" s="3" t="s">
        <v>584</v>
      </c>
      <c r="B5681" s="3" t="s">
        <v>6870</v>
      </c>
      <c r="C5681" s="3" t="s">
        <v>1190</v>
      </c>
      <c r="D5681" s="3" t="s">
        <v>1191</v>
      </c>
      <c r="E5681" s="3" t="s">
        <v>402</v>
      </c>
    </row>
    <row r="5682" spans="1:5" ht="45" customHeight="1" x14ac:dyDescent="0.3">
      <c r="A5682" s="3" t="s">
        <v>584</v>
      </c>
      <c r="B5682" s="3" t="s">
        <v>6871</v>
      </c>
      <c r="C5682" s="3" t="s">
        <v>1190</v>
      </c>
      <c r="D5682" s="3" t="s">
        <v>1191</v>
      </c>
      <c r="E5682" s="3" t="s">
        <v>406</v>
      </c>
    </row>
    <row r="5683" spans="1:5" ht="45" customHeight="1" x14ac:dyDescent="0.3">
      <c r="A5683" s="3" t="s">
        <v>584</v>
      </c>
      <c r="B5683" s="3" t="s">
        <v>6872</v>
      </c>
      <c r="C5683" s="3" t="s">
        <v>1190</v>
      </c>
      <c r="D5683" s="3" t="s">
        <v>1191</v>
      </c>
      <c r="E5683" s="3" t="s">
        <v>415</v>
      </c>
    </row>
    <row r="5684" spans="1:5" ht="45" customHeight="1" x14ac:dyDescent="0.3">
      <c r="A5684" s="3" t="s">
        <v>584</v>
      </c>
      <c r="B5684" s="3" t="s">
        <v>6873</v>
      </c>
      <c r="C5684" s="3" t="s">
        <v>1190</v>
      </c>
      <c r="D5684" s="3" t="s">
        <v>1191</v>
      </c>
      <c r="E5684" s="3" t="s">
        <v>436</v>
      </c>
    </row>
    <row r="5685" spans="1:5" ht="45" customHeight="1" x14ac:dyDescent="0.3">
      <c r="A5685" s="3" t="s">
        <v>584</v>
      </c>
      <c r="B5685" s="3" t="s">
        <v>6874</v>
      </c>
      <c r="C5685" s="3" t="s">
        <v>1190</v>
      </c>
      <c r="D5685" s="3" t="s">
        <v>1191</v>
      </c>
      <c r="E5685" s="3" t="s">
        <v>440</v>
      </c>
    </row>
    <row r="5686" spans="1:5" ht="45" customHeight="1" x14ac:dyDescent="0.3">
      <c r="A5686" s="3" t="s">
        <v>584</v>
      </c>
      <c r="B5686" s="3" t="s">
        <v>6875</v>
      </c>
      <c r="C5686" s="3" t="s">
        <v>1190</v>
      </c>
      <c r="D5686" s="3" t="s">
        <v>1191</v>
      </c>
      <c r="E5686" s="3" t="s">
        <v>443</v>
      </c>
    </row>
    <row r="5687" spans="1:5" ht="45" customHeight="1" x14ac:dyDescent="0.3">
      <c r="A5687" s="3" t="s">
        <v>584</v>
      </c>
      <c r="B5687" s="3" t="s">
        <v>6876</v>
      </c>
      <c r="C5687" s="3" t="s">
        <v>1190</v>
      </c>
      <c r="D5687" s="3" t="s">
        <v>1191</v>
      </c>
      <c r="E5687" s="3" t="s">
        <v>459</v>
      </c>
    </row>
    <row r="5688" spans="1:5" ht="45" customHeight="1" x14ac:dyDescent="0.3">
      <c r="A5688" s="3" t="s">
        <v>584</v>
      </c>
      <c r="B5688" s="3" t="s">
        <v>6877</v>
      </c>
      <c r="C5688" s="3" t="s">
        <v>1190</v>
      </c>
      <c r="D5688" s="3" t="s">
        <v>1191</v>
      </c>
      <c r="E5688" s="3" t="s">
        <v>464</v>
      </c>
    </row>
    <row r="5689" spans="1:5" ht="45" customHeight="1" x14ac:dyDescent="0.3">
      <c r="A5689" s="3" t="s">
        <v>584</v>
      </c>
      <c r="B5689" s="3" t="s">
        <v>6878</v>
      </c>
      <c r="C5689" s="3" t="s">
        <v>1190</v>
      </c>
      <c r="D5689" s="3" t="s">
        <v>1191</v>
      </c>
      <c r="E5689" s="3" t="s">
        <v>482</v>
      </c>
    </row>
    <row r="5690" spans="1:5" ht="45" customHeight="1" x14ac:dyDescent="0.3">
      <c r="A5690" s="3" t="s">
        <v>584</v>
      </c>
      <c r="B5690" s="3" t="s">
        <v>6879</v>
      </c>
      <c r="C5690" s="3" t="s">
        <v>1190</v>
      </c>
      <c r="D5690" s="3" t="s">
        <v>1191</v>
      </c>
      <c r="E5690" s="3" t="s">
        <v>486</v>
      </c>
    </row>
    <row r="5691" spans="1:5" ht="45" customHeight="1" x14ac:dyDescent="0.3">
      <c r="A5691" s="3" t="s">
        <v>584</v>
      </c>
      <c r="B5691" s="3" t="s">
        <v>6880</v>
      </c>
      <c r="C5691" s="3" t="s">
        <v>1190</v>
      </c>
      <c r="D5691" s="3" t="s">
        <v>1191</v>
      </c>
      <c r="E5691" s="3" t="s">
        <v>486</v>
      </c>
    </row>
    <row r="5692" spans="1:5" ht="45" customHeight="1" x14ac:dyDescent="0.3">
      <c r="A5692" s="3" t="s">
        <v>584</v>
      </c>
      <c r="B5692" s="3" t="s">
        <v>6881</v>
      </c>
      <c r="C5692" s="3" t="s">
        <v>1190</v>
      </c>
      <c r="D5692" s="3" t="s">
        <v>1191</v>
      </c>
      <c r="E5692" s="3" t="s">
        <v>501</v>
      </c>
    </row>
    <row r="5693" spans="1:5" ht="45" customHeight="1" x14ac:dyDescent="0.3">
      <c r="A5693" s="3" t="s">
        <v>584</v>
      </c>
      <c r="B5693" s="3" t="s">
        <v>6882</v>
      </c>
      <c r="C5693" s="3" t="s">
        <v>1190</v>
      </c>
      <c r="D5693" s="3" t="s">
        <v>1191</v>
      </c>
      <c r="E5693" s="3" t="s">
        <v>505</v>
      </c>
    </row>
    <row r="5694" spans="1:5" ht="45" customHeight="1" x14ac:dyDescent="0.3">
      <c r="A5694" s="3" t="s">
        <v>584</v>
      </c>
      <c r="B5694" s="3" t="s">
        <v>6883</v>
      </c>
      <c r="C5694" s="3" t="s">
        <v>1190</v>
      </c>
      <c r="D5694" s="3" t="s">
        <v>1191</v>
      </c>
      <c r="E5694" s="3" t="s">
        <v>509</v>
      </c>
    </row>
    <row r="5695" spans="1:5" ht="45" customHeight="1" x14ac:dyDescent="0.3">
      <c r="A5695" s="3" t="s">
        <v>584</v>
      </c>
      <c r="B5695" s="3" t="s">
        <v>6884</v>
      </c>
      <c r="C5695" s="3" t="s">
        <v>1190</v>
      </c>
      <c r="D5695" s="3" t="s">
        <v>1191</v>
      </c>
      <c r="E5695" s="3" t="s">
        <v>529</v>
      </c>
    </row>
    <row r="5696" spans="1:5" ht="45" customHeight="1" x14ac:dyDescent="0.3">
      <c r="A5696" s="3" t="s">
        <v>584</v>
      </c>
      <c r="B5696" s="3" t="s">
        <v>6885</v>
      </c>
      <c r="C5696" s="3" t="s">
        <v>1190</v>
      </c>
      <c r="D5696" s="3" t="s">
        <v>1191</v>
      </c>
      <c r="E5696" s="3" t="s">
        <v>523</v>
      </c>
    </row>
    <row r="5697" spans="1:5" ht="45" customHeight="1" x14ac:dyDescent="0.3">
      <c r="A5697" s="3" t="s">
        <v>584</v>
      </c>
      <c r="B5697" s="3" t="s">
        <v>6886</v>
      </c>
      <c r="C5697" s="3" t="s">
        <v>1190</v>
      </c>
      <c r="D5697" s="3" t="s">
        <v>1191</v>
      </c>
      <c r="E5697" s="3" t="s">
        <v>527</v>
      </c>
    </row>
    <row r="5698" spans="1:5" ht="45" customHeight="1" x14ac:dyDescent="0.3">
      <c r="A5698" s="3" t="s">
        <v>588</v>
      </c>
      <c r="B5698" s="3" t="s">
        <v>6887</v>
      </c>
      <c r="C5698" s="3" t="s">
        <v>1190</v>
      </c>
      <c r="D5698" s="3" t="s">
        <v>1191</v>
      </c>
      <c r="E5698" s="3" t="s">
        <v>392</v>
      </c>
    </row>
    <row r="5699" spans="1:5" ht="45" customHeight="1" x14ac:dyDescent="0.3">
      <c r="A5699" s="3" t="s">
        <v>588</v>
      </c>
      <c r="B5699" s="3" t="s">
        <v>6888</v>
      </c>
      <c r="C5699" s="3" t="s">
        <v>1190</v>
      </c>
      <c r="D5699" s="3" t="s">
        <v>1191</v>
      </c>
      <c r="E5699" s="3" t="s">
        <v>395</v>
      </c>
    </row>
    <row r="5700" spans="1:5" ht="45" customHeight="1" x14ac:dyDescent="0.3">
      <c r="A5700" s="3" t="s">
        <v>588</v>
      </c>
      <c r="B5700" s="3" t="s">
        <v>6889</v>
      </c>
      <c r="C5700" s="3" t="s">
        <v>1190</v>
      </c>
      <c r="D5700" s="3" t="s">
        <v>1191</v>
      </c>
      <c r="E5700" s="3" t="s">
        <v>418</v>
      </c>
    </row>
    <row r="5701" spans="1:5" ht="45" customHeight="1" x14ac:dyDescent="0.3">
      <c r="A5701" s="3" t="s">
        <v>588</v>
      </c>
      <c r="B5701" s="3" t="s">
        <v>6890</v>
      </c>
      <c r="C5701" s="3" t="s">
        <v>1190</v>
      </c>
      <c r="D5701" s="3" t="s">
        <v>1191</v>
      </c>
      <c r="E5701" s="3" t="s">
        <v>423</v>
      </c>
    </row>
    <row r="5702" spans="1:5" ht="45" customHeight="1" x14ac:dyDescent="0.3">
      <c r="A5702" s="3" t="s">
        <v>588</v>
      </c>
      <c r="B5702" s="3" t="s">
        <v>6891</v>
      </c>
      <c r="C5702" s="3" t="s">
        <v>1190</v>
      </c>
      <c r="D5702" s="3" t="s">
        <v>1191</v>
      </c>
      <c r="E5702" s="3" t="s">
        <v>433</v>
      </c>
    </row>
    <row r="5703" spans="1:5" ht="45" customHeight="1" x14ac:dyDescent="0.3">
      <c r="A5703" s="3" t="s">
        <v>588</v>
      </c>
      <c r="B5703" s="3" t="s">
        <v>6892</v>
      </c>
      <c r="C5703" s="3" t="s">
        <v>1190</v>
      </c>
      <c r="D5703" s="3" t="s">
        <v>1191</v>
      </c>
      <c r="E5703" s="3" t="s">
        <v>446</v>
      </c>
    </row>
    <row r="5704" spans="1:5" ht="45" customHeight="1" x14ac:dyDescent="0.3">
      <c r="A5704" s="3" t="s">
        <v>588</v>
      </c>
      <c r="B5704" s="3" t="s">
        <v>6893</v>
      </c>
      <c r="C5704" s="3" t="s">
        <v>1190</v>
      </c>
      <c r="D5704" s="3" t="s">
        <v>1191</v>
      </c>
      <c r="E5704" s="3" t="s">
        <v>449</v>
      </c>
    </row>
    <row r="5705" spans="1:5" ht="45" customHeight="1" x14ac:dyDescent="0.3">
      <c r="A5705" s="3" t="s">
        <v>588</v>
      </c>
      <c r="B5705" s="3" t="s">
        <v>6894</v>
      </c>
      <c r="C5705" s="3" t="s">
        <v>1190</v>
      </c>
      <c r="D5705" s="3" t="s">
        <v>1191</v>
      </c>
      <c r="E5705" s="3" t="s">
        <v>454</v>
      </c>
    </row>
    <row r="5706" spans="1:5" ht="45" customHeight="1" x14ac:dyDescent="0.3">
      <c r="A5706" s="3" t="s">
        <v>588</v>
      </c>
      <c r="B5706" s="3" t="s">
        <v>6895</v>
      </c>
      <c r="C5706" s="3" t="s">
        <v>1190</v>
      </c>
      <c r="D5706" s="3" t="s">
        <v>1191</v>
      </c>
      <c r="E5706" s="3" t="s">
        <v>473</v>
      </c>
    </row>
    <row r="5707" spans="1:5" ht="45" customHeight="1" x14ac:dyDescent="0.3">
      <c r="A5707" s="3" t="s">
        <v>588</v>
      </c>
      <c r="B5707" s="3" t="s">
        <v>6896</v>
      </c>
      <c r="C5707" s="3" t="s">
        <v>1190</v>
      </c>
      <c r="D5707" s="3" t="s">
        <v>1191</v>
      </c>
      <c r="E5707" s="3" t="s">
        <v>476</v>
      </c>
    </row>
    <row r="5708" spans="1:5" ht="45" customHeight="1" x14ac:dyDescent="0.3">
      <c r="A5708" s="3" t="s">
        <v>588</v>
      </c>
      <c r="B5708" s="3" t="s">
        <v>6897</v>
      </c>
      <c r="C5708" s="3" t="s">
        <v>1190</v>
      </c>
      <c r="D5708" s="3" t="s">
        <v>1191</v>
      </c>
      <c r="E5708" s="3" t="s">
        <v>479</v>
      </c>
    </row>
    <row r="5709" spans="1:5" ht="45" customHeight="1" x14ac:dyDescent="0.3">
      <c r="A5709" s="3" t="s">
        <v>588</v>
      </c>
      <c r="B5709" s="3" t="s">
        <v>6898</v>
      </c>
      <c r="C5709" s="3" t="s">
        <v>1190</v>
      </c>
      <c r="D5709" s="3" t="s">
        <v>1191</v>
      </c>
      <c r="E5709" s="3" t="s">
        <v>489</v>
      </c>
    </row>
    <row r="5710" spans="1:5" ht="45" customHeight="1" x14ac:dyDescent="0.3">
      <c r="A5710" s="3" t="s">
        <v>588</v>
      </c>
      <c r="B5710" s="3" t="s">
        <v>6899</v>
      </c>
      <c r="C5710" s="3" t="s">
        <v>1190</v>
      </c>
      <c r="D5710" s="3" t="s">
        <v>1191</v>
      </c>
      <c r="E5710" s="3" t="s">
        <v>492</v>
      </c>
    </row>
    <row r="5711" spans="1:5" ht="45" customHeight="1" x14ac:dyDescent="0.3">
      <c r="A5711" s="3" t="s">
        <v>588</v>
      </c>
      <c r="B5711" s="3" t="s">
        <v>6900</v>
      </c>
      <c r="C5711" s="3" t="s">
        <v>1190</v>
      </c>
      <c r="D5711" s="3" t="s">
        <v>1191</v>
      </c>
      <c r="E5711" s="3" t="s">
        <v>495</v>
      </c>
    </row>
    <row r="5712" spans="1:5" ht="45" customHeight="1" x14ac:dyDescent="0.3">
      <c r="A5712" s="3" t="s">
        <v>588</v>
      </c>
      <c r="B5712" s="3" t="s">
        <v>6901</v>
      </c>
      <c r="C5712" s="3" t="s">
        <v>1190</v>
      </c>
      <c r="D5712" s="3" t="s">
        <v>1191</v>
      </c>
      <c r="E5712" s="3" t="s">
        <v>514</v>
      </c>
    </row>
    <row r="5713" spans="1:5" ht="45" customHeight="1" x14ac:dyDescent="0.3">
      <c r="A5713" s="3" t="s">
        <v>588</v>
      </c>
      <c r="B5713" s="3" t="s">
        <v>6902</v>
      </c>
      <c r="C5713" s="3" t="s">
        <v>1190</v>
      </c>
      <c r="D5713" s="3" t="s">
        <v>1191</v>
      </c>
      <c r="E5713" s="3" t="s">
        <v>517</v>
      </c>
    </row>
    <row r="5714" spans="1:5" ht="45" customHeight="1" x14ac:dyDescent="0.3">
      <c r="A5714" s="3" t="s">
        <v>588</v>
      </c>
      <c r="B5714" s="3" t="s">
        <v>6903</v>
      </c>
      <c r="C5714" s="3" t="s">
        <v>1190</v>
      </c>
      <c r="D5714" s="3" t="s">
        <v>1191</v>
      </c>
      <c r="E5714" s="3" t="s">
        <v>433</v>
      </c>
    </row>
    <row r="5715" spans="1:5" ht="45" customHeight="1" x14ac:dyDescent="0.3">
      <c r="A5715" s="3" t="s">
        <v>588</v>
      </c>
      <c r="B5715" s="3" t="s">
        <v>6904</v>
      </c>
      <c r="C5715" s="3" t="s">
        <v>1190</v>
      </c>
      <c r="D5715" s="3" t="s">
        <v>1191</v>
      </c>
      <c r="E5715" s="3" t="s">
        <v>534</v>
      </c>
    </row>
    <row r="5716" spans="1:5" ht="45" customHeight="1" x14ac:dyDescent="0.3">
      <c r="A5716" s="3" t="s">
        <v>588</v>
      </c>
      <c r="B5716" s="3" t="s">
        <v>6905</v>
      </c>
      <c r="C5716" s="3" t="s">
        <v>1190</v>
      </c>
      <c r="D5716" s="3" t="s">
        <v>1191</v>
      </c>
      <c r="E5716" s="3" t="s">
        <v>536</v>
      </c>
    </row>
    <row r="5717" spans="1:5" ht="45" customHeight="1" x14ac:dyDescent="0.3">
      <c r="A5717" s="3" t="s">
        <v>588</v>
      </c>
      <c r="B5717" s="3" t="s">
        <v>6906</v>
      </c>
      <c r="C5717" s="3" t="s">
        <v>1190</v>
      </c>
      <c r="D5717" s="3" t="s">
        <v>1191</v>
      </c>
      <c r="E5717" s="3" t="s">
        <v>539</v>
      </c>
    </row>
    <row r="5718" spans="1:5" ht="45" customHeight="1" x14ac:dyDescent="0.3">
      <c r="A5718" s="3" t="s">
        <v>588</v>
      </c>
      <c r="B5718" s="3" t="s">
        <v>6907</v>
      </c>
      <c r="C5718" s="3" t="s">
        <v>1190</v>
      </c>
      <c r="D5718" s="3" t="s">
        <v>1191</v>
      </c>
      <c r="E5718" s="3" t="s">
        <v>546</v>
      </c>
    </row>
    <row r="5719" spans="1:5" ht="45" customHeight="1" x14ac:dyDescent="0.3">
      <c r="A5719" s="3" t="s">
        <v>588</v>
      </c>
      <c r="B5719" s="3" t="s">
        <v>6908</v>
      </c>
      <c r="C5719" s="3" t="s">
        <v>1190</v>
      </c>
      <c r="D5719" s="3" t="s">
        <v>1191</v>
      </c>
      <c r="E5719" s="3" t="s">
        <v>551</v>
      </c>
    </row>
    <row r="5720" spans="1:5" ht="45" customHeight="1" x14ac:dyDescent="0.3">
      <c r="A5720" s="3" t="s">
        <v>588</v>
      </c>
      <c r="B5720" s="3" t="s">
        <v>6909</v>
      </c>
      <c r="C5720" s="3" t="s">
        <v>1190</v>
      </c>
      <c r="D5720" s="3" t="s">
        <v>1191</v>
      </c>
      <c r="E5720" s="3" t="s">
        <v>554</v>
      </c>
    </row>
    <row r="5721" spans="1:5" ht="45" customHeight="1" x14ac:dyDescent="0.3">
      <c r="A5721" s="3" t="s">
        <v>588</v>
      </c>
      <c r="B5721" s="3" t="s">
        <v>6910</v>
      </c>
      <c r="C5721" s="3" t="s">
        <v>1190</v>
      </c>
      <c r="D5721" s="3" t="s">
        <v>1191</v>
      </c>
      <c r="E5721" s="3" t="s">
        <v>558</v>
      </c>
    </row>
    <row r="5722" spans="1:5" ht="45" customHeight="1" x14ac:dyDescent="0.3">
      <c r="A5722" s="3" t="s">
        <v>588</v>
      </c>
      <c r="B5722" s="3" t="s">
        <v>6911</v>
      </c>
      <c r="C5722" s="3" t="s">
        <v>1190</v>
      </c>
      <c r="D5722" s="3" t="s">
        <v>1191</v>
      </c>
      <c r="E5722" s="3" t="s">
        <v>561</v>
      </c>
    </row>
    <row r="5723" spans="1:5" ht="45" customHeight="1" x14ac:dyDescent="0.3">
      <c r="A5723" s="3" t="s">
        <v>588</v>
      </c>
      <c r="B5723" s="3" t="s">
        <v>6912</v>
      </c>
      <c r="C5723" s="3" t="s">
        <v>1190</v>
      </c>
      <c r="D5723" s="3" t="s">
        <v>1191</v>
      </c>
      <c r="E5723" s="3" t="s">
        <v>564</v>
      </c>
    </row>
    <row r="5724" spans="1:5" ht="45" customHeight="1" x14ac:dyDescent="0.3">
      <c r="A5724" s="3" t="s">
        <v>588</v>
      </c>
      <c r="B5724" s="3" t="s">
        <v>6913</v>
      </c>
      <c r="C5724" s="3" t="s">
        <v>1190</v>
      </c>
      <c r="D5724" s="3" t="s">
        <v>1191</v>
      </c>
      <c r="E5724" s="3" t="s">
        <v>157</v>
      </c>
    </row>
    <row r="5725" spans="1:5" ht="45" customHeight="1" x14ac:dyDescent="0.3">
      <c r="A5725" s="3" t="s">
        <v>588</v>
      </c>
      <c r="B5725" s="3" t="s">
        <v>6914</v>
      </c>
      <c r="C5725" s="3" t="s">
        <v>1190</v>
      </c>
      <c r="D5725" s="3" t="s">
        <v>1191</v>
      </c>
      <c r="E5725" s="3" t="s">
        <v>580</v>
      </c>
    </row>
    <row r="5726" spans="1:5" ht="45" customHeight="1" x14ac:dyDescent="0.3">
      <c r="A5726" s="3" t="s">
        <v>588</v>
      </c>
      <c r="B5726" s="3" t="s">
        <v>6915</v>
      </c>
      <c r="C5726" s="3" t="s">
        <v>1190</v>
      </c>
      <c r="D5726" s="3" t="s">
        <v>1191</v>
      </c>
      <c r="E5726" s="3" t="s">
        <v>574</v>
      </c>
    </row>
    <row r="5727" spans="1:5" ht="45" customHeight="1" x14ac:dyDescent="0.3">
      <c r="A5727" s="3" t="s">
        <v>588</v>
      </c>
      <c r="B5727" s="3" t="s">
        <v>6916</v>
      </c>
      <c r="C5727" s="3" t="s">
        <v>1190</v>
      </c>
      <c r="D5727" s="3" t="s">
        <v>1191</v>
      </c>
      <c r="E5727" s="3" t="s">
        <v>577</v>
      </c>
    </row>
    <row r="5728" spans="1:5" ht="45" customHeight="1" x14ac:dyDescent="0.3">
      <c r="A5728" s="3" t="s">
        <v>588</v>
      </c>
      <c r="B5728" s="3" t="s">
        <v>6917</v>
      </c>
      <c r="C5728" s="3" t="s">
        <v>1190</v>
      </c>
      <c r="D5728" s="3" t="s">
        <v>1191</v>
      </c>
      <c r="E5728" s="3" t="s">
        <v>583</v>
      </c>
    </row>
    <row r="5729" spans="1:5" ht="45" customHeight="1" x14ac:dyDescent="0.3">
      <c r="A5729" s="3" t="s">
        <v>588</v>
      </c>
      <c r="B5729" s="3" t="s">
        <v>6918</v>
      </c>
      <c r="C5729" s="3" t="s">
        <v>1190</v>
      </c>
      <c r="D5729" s="3" t="s">
        <v>1191</v>
      </c>
      <c r="E5729" s="3" t="s">
        <v>587</v>
      </c>
    </row>
    <row r="5730" spans="1:5" ht="45" customHeight="1" x14ac:dyDescent="0.3">
      <c r="A5730" s="3" t="s">
        <v>588</v>
      </c>
      <c r="B5730" s="3" t="s">
        <v>6919</v>
      </c>
      <c r="C5730" s="3" t="s">
        <v>1190</v>
      </c>
      <c r="D5730" s="3" t="s">
        <v>1191</v>
      </c>
      <c r="E5730" s="3" t="s">
        <v>590</v>
      </c>
    </row>
    <row r="5731" spans="1:5" ht="45" customHeight="1" x14ac:dyDescent="0.3">
      <c r="A5731" s="3" t="s">
        <v>588</v>
      </c>
      <c r="B5731" s="3" t="s">
        <v>6920</v>
      </c>
      <c r="C5731" s="3" t="s">
        <v>1190</v>
      </c>
      <c r="D5731" s="3" t="s">
        <v>1191</v>
      </c>
      <c r="E5731" s="3" t="s">
        <v>602</v>
      </c>
    </row>
    <row r="5732" spans="1:5" ht="45" customHeight="1" x14ac:dyDescent="0.3">
      <c r="A5732" s="3" t="s">
        <v>588</v>
      </c>
      <c r="B5732" s="3" t="s">
        <v>6921</v>
      </c>
      <c r="C5732" s="3" t="s">
        <v>1190</v>
      </c>
      <c r="D5732" s="3" t="s">
        <v>1191</v>
      </c>
      <c r="E5732" s="3" t="s">
        <v>304</v>
      </c>
    </row>
    <row r="5733" spans="1:5" ht="45" customHeight="1" x14ac:dyDescent="0.3">
      <c r="A5733" s="3" t="s">
        <v>588</v>
      </c>
      <c r="B5733" s="3" t="s">
        <v>6922</v>
      </c>
      <c r="C5733" s="3" t="s">
        <v>1190</v>
      </c>
      <c r="D5733" s="3" t="s">
        <v>1191</v>
      </c>
      <c r="E5733" s="3" t="s">
        <v>595</v>
      </c>
    </row>
    <row r="5734" spans="1:5" ht="45" customHeight="1" x14ac:dyDescent="0.3">
      <c r="A5734" s="3" t="s">
        <v>588</v>
      </c>
      <c r="B5734" s="3" t="s">
        <v>6923</v>
      </c>
      <c r="C5734" s="3" t="s">
        <v>1190</v>
      </c>
      <c r="D5734" s="3" t="s">
        <v>1191</v>
      </c>
      <c r="E5734" s="3" t="s">
        <v>402</v>
      </c>
    </row>
    <row r="5735" spans="1:5" ht="45" customHeight="1" x14ac:dyDescent="0.3">
      <c r="A5735" s="3" t="s">
        <v>588</v>
      </c>
      <c r="B5735" s="3" t="s">
        <v>6924</v>
      </c>
      <c r="C5735" s="3" t="s">
        <v>1190</v>
      </c>
      <c r="D5735" s="3" t="s">
        <v>1191</v>
      </c>
      <c r="E5735" s="3" t="s">
        <v>406</v>
      </c>
    </row>
    <row r="5736" spans="1:5" ht="45" customHeight="1" x14ac:dyDescent="0.3">
      <c r="A5736" s="3" t="s">
        <v>588</v>
      </c>
      <c r="B5736" s="3" t="s">
        <v>6925</v>
      </c>
      <c r="C5736" s="3" t="s">
        <v>1190</v>
      </c>
      <c r="D5736" s="3" t="s">
        <v>1191</v>
      </c>
      <c r="E5736" s="3" t="s">
        <v>415</v>
      </c>
    </row>
    <row r="5737" spans="1:5" ht="45" customHeight="1" x14ac:dyDescent="0.3">
      <c r="A5737" s="3" t="s">
        <v>588</v>
      </c>
      <c r="B5737" s="3" t="s">
        <v>6926</v>
      </c>
      <c r="C5737" s="3" t="s">
        <v>1190</v>
      </c>
      <c r="D5737" s="3" t="s">
        <v>1191</v>
      </c>
      <c r="E5737" s="3" t="s">
        <v>436</v>
      </c>
    </row>
    <row r="5738" spans="1:5" ht="45" customHeight="1" x14ac:dyDescent="0.3">
      <c r="A5738" s="3" t="s">
        <v>588</v>
      </c>
      <c r="B5738" s="3" t="s">
        <v>6927</v>
      </c>
      <c r="C5738" s="3" t="s">
        <v>1190</v>
      </c>
      <c r="D5738" s="3" t="s">
        <v>1191</v>
      </c>
      <c r="E5738" s="3" t="s">
        <v>440</v>
      </c>
    </row>
    <row r="5739" spans="1:5" ht="45" customHeight="1" x14ac:dyDescent="0.3">
      <c r="A5739" s="3" t="s">
        <v>588</v>
      </c>
      <c r="B5739" s="3" t="s">
        <v>6928</v>
      </c>
      <c r="C5739" s="3" t="s">
        <v>1190</v>
      </c>
      <c r="D5739" s="3" t="s">
        <v>1191</v>
      </c>
      <c r="E5739" s="3" t="s">
        <v>443</v>
      </c>
    </row>
    <row r="5740" spans="1:5" ht="45" customHeight="1" x14ac:dyDescent="0.3">
      <c r="A5740" s="3" t="s">
        <v>588</v>
      </c>
      <c r="B5740" s="3" t="s">
        <v>6929</v>
      </c>
      <c r="C5740" s="3" t="s">
        <v>1190</v>
      </c>
      <c r="D5740" s="3" t="s">
        <v>1191</v>
      </c>
      <c r="E5740" s="3" t="s">
        <v>459</v>
      </c>
    </row>
    <row r="5741" spans="1:5" ht="45" customHeight="1" x14ac:dyDescent="0.3">
      <c r="A5741" s="3" t="s">
        <v>588</v>
      </c>
      <c r="B5741" s="3" t="s">
        <v>6930</v>
      </c>
      <c r="C5741" s="3" t="s">
        <v>1190</v>
      </c>
      <c r="D5741" s="3" t="s">
        <v>1191</v>
      </c>
      <c r="E5741" s="3" t="s">
        <v>464</v>
      </c>
    </row>
    <row r="5742" spans="1:5" ht="45" customHeight="1" x14ac:dyDescent="0.3">
      <c r="A5742" s="3" t="s">
        <v>588</v>
      </c>
      <c r="B5742" s="3" t="s">
        <v>6931</v>
      </c>
      <c r="C5742" s="3" t="s">
        <v>1190</v>
      </c>
      <c r="D5742" s="3" t="s">
        <v>1191</v>
      </c>
      <c r="E5742" s="3" t="s">
        <v>482</v>
      </c>
    </row>
    <row r="5743" spans="1:5" ht="45" customHeight="1" x14ac:dyDescent="0.3">
      <c r="A5743" s="3" t="s">
        <v>588</v>
      </c>
      <c r="B5743" s="3" t="s">
        <v>6932</v>
      </c>
      <c r="C5743" s="3" t="s">
        <v>1190</v>
      </c>
      <c r="D5743" s="3" t="s">
        <v>1191</v>
      </c>
      <c r="E5743" s="3" t="s">
        <v>486</v>
      </c>
    </row>
    <row r="5744" spans="1:5" ht="45" customHeight="1" x14ac:dyDescent="0.3">
      <c r="A5744" s="3" t="s">
        <v>588</v>
      </c>
      <c r="B5744" s="3" t="s">
        <v>6933</v>
      </c>
      <c r="C5744" s="3" t="s">
        <v>1190</v>
      </c>
      <c r="D5744" s="3" t="s">
        <v>1191</v>
      </c>
      <c r="E5744" s="3" t="s">
        <v>486</v>
      </c>
    </row>
    <row r="5745" spans="1:5" ht="45" customHeight="1" x14ac:dyDescent="0.3">
      <c r="A5745" s="3" t="s">
        <v>588</v>
      </c>
      <c r="B5745" s="3" t="s">
        <v>6934</v>
      </c>
      <c r="C5745" s="3" t="s">
        <v>1190</v>
      </c>
      <c r="D5745" s="3" t="s">
        <v>1191</v>
      </c>
      <c r="E5745" s="3" t="s">
        <v>501</v>
      </c>
    </row>
    <row r="5746" spans="1:5" ht="45" customHeight="1" x14ac:dyDescent="0.3">
      <c r="A5746" s="3" t="s">
        <v>588</v>
      </c>
      <c r="B5746" s="3" t="s">
        <v>6935</v>
      </c>
      <c r="C5746" s="3" t="s">
        <v>1190</v>
      </c>
      <c r="D5746" s="3" t="s">
        <v>1191</v>
      </c>
      <c r="E5746" s="3" t="s">
        <v>505</v>
      </c>
    </row>
    <row r="5747" spans="1:5" ht="45" customHeight="1" x14ac:dyDescent="0.3">
      <c r="A5747" s="3" t="s">
        <v>588</v>
      </c>
      <c r="B5747" s="3" t="s">
        <v>6936</v>
      </c>
      <c r="C5747" s="3" t="s">
        <v>1190</v>
      </c>
      <c r="D5747" s="3" t="s">
        <v>1191</v>
      </c>
      <c r="E5747" s="3" t="s">
        <v>509</v>
      </c>
    </row>
    <row r="5748" spans="1:5" ht="45" customHeight="1" x14ac:dyDescent="0.3">
      <c r="A5748" s="3" t="s">
        <v>588</v>
      </c>
      <c r="B5748" s="3" t="s">
        <v>6937</v>
      </c>
      <c r="C5748" s="3" t="s">
        <v>1190</v>
      </c>
      <c r="D5748" s="3" t="s">
        <v>1191</v>
      </c>
      <c r="E5748" s="3" t="s">
        <v>529</v>
      </c>
    </row>
    <row r="5749" spans="1:5" ht="45" customHeight="1" x14ac:dyDescent="0.3">
      <c r="A5749" s="3" t="s">
        <v>588</v>
      </c>
      <c r="B5749" s="3" t="s">
        <v>6938</v>
      </c>
      <c r="C5749" s="3" t="s">
        <v>1190</v>
      </c>
      <c r="D5749" s="3" t="s">
        <v>1191</v>
      </c>
      <c r="E5749" s="3" t="s">
        <v>523</v>
      </c>
    </row>
    <row r="5750" spans="1:5" ht="45" customHeight="1" x14ac:dyDescent="0.3">
      <c r="A5750" s="3" t="s">
        <v>588</v>
      </c>
      <c r="B5750" s="3" t="s">
        <v>6939</v>
      </c>
      <c r="C5750" s="3" t="s">
        <v>1190</v>
      </c>
      <c r="D5750" s="3" t="s">
        <v>1191</v>
      </c>
      <c r="E5750" s="3" t="s">
        <v>527</v>
      </c>
    </row>
    <row r="5751" spans="1:5" ht="45" customHeight="1" x14ac:dyDescent="0.3">
      <c r="A5751" s="3" t="s">
        <v>591</v>
      </c>
      <c r="B5751" s="3" t="s">
        <v>6940</v>
      </c>
      <c r="C5751" s="3" t="s">
        <v>1190</v>
      </c>
      <c r="D5751" s="3" t="s">
        <v>1191</v>
      </c>
      <c r="E5751" s="3" t="s">
        <v>418</v>
      </c>
    </row>
    <row r="5752" spans="1:5" ht="45" customHeight="1" x14ac:dyDescent="0.3">
      <c r="A5752" s="3" t="s">
        <v>591</v>
      </c>
      <c r="B5752" s="3" t="s">
        <v>6941</v>
      </c>
      <c r="C5752" s="3" t="s">
        <v>1190</v>
      </c>
      <c r="D5752" s="3" t="s">
        <v>1191</v>
      </c>
      <c r="E5752" s="3" t="s">
        <v>423</v>
      </c>
    </row>
    <row r="5753" spans="1:5" ht="45" customHeight="1" x14ac:dyDescent="0.3">
      <c r="A5753" s="3" t="s">
        <v>591</v>
      </c>
      <c r="B5753" s="3" t="s">
        <v>6942</v>
      </c>
      <c r="C5753" s="3" t="s">
        <v>1190</v>
      </c>
      <c r="D5753" s="3" t="s">
        <v>1191</v>
      </c>
      <c r="E5753" s="3" t="s">
        <v>433</v>
      </c>
    </row>
    <row r="5754" spans="1:5" ht="45" customHeight="1" x14ac:dyDescent="0.3">
      <c r="A5754" s="3" t="s">
        <v>591</v>
      </c>
      <c r="B5754" s="3" t="s">
        <v>6943</v>
      </c>
      <c r="C5754" s="3" t="s">
        <v>1190</v>
      </c>
      <c r="D5754" s="3" t="s">
        <v>1191</v>
      </c>
      <c r="E5754" s="3" t="s">
        <v>446</v>
      </c>
    </row>
    <row r="5755" spans="1:5" ht="45" customHeight="1" x14ac:dyDescent="0.3">
      <c r="A5755" s="3" t="s">
        <v>591</v>
      </c>
      <c r="B5755" s="3" t="s">
        <v>6944</v>
      </c>
      <c r="C5755" s="3" t="s">
        <v>1190</v>
      </c>
      <c r="D5755" s="3" t="s">
        <v>1191</v>
      </c>
      <c r="E5755" s="3" t="s">
        <v>449</v>
      </c>
    </row>
    <row r="5756" spans="1:5" ht="45" customHeight="1" x14ac:dyDescent="0.3">
      <c r="A5756" s="3" t="s">
        <v>591</v>
      </c>
      <c r="B5756" s="3" t="s">
        <v>6945</v>
      </c>
      <c r="C5756" s="3" t="s">
        <v>1190</v>
      </c>
      <c r="D5756" s="3" t="s">
        <v>1191</v>
      </c>
      <c r="E5756" s="3" t="s">
        <v>454</v>
      </c>
    </row>
    <row r="5757" spans="1:5" ht="45" customHeight="1" x14ac:dyDescent="0.3">
      <c r="A5757" s="3" t="s">
        <v>591</v>
      </c>
      <c r="B5757" s="3" t="s">
        <v>6946</v>
      </c>
      <c r="C5757" s="3" t="s">
        <v>1190</v>
      </c>
      <c r="D5757" s="3" t="s">
        <v>1191</v>
      </c>
      <c r="E5757" s="3" t="s">
        <v>473</v>
      </c>
    </row>
    <row r="5758" spans="1:5" ht="45" customHeight="1" x14ac:dyDescent="0.3">
      <c r="A5758" s="3" t="s">
        <v>591</v>
      </c>
      <c r="B5758" s="3" t="s">
        <v>6947</v>
      </c>
      <c r="C5758" s="3" t="s">
        <v>1190</v>
      </c>
      <c r="D5758" s="3" t="s">
        <v>1191</v>
      </c>
      <c r="E5758" s="3" t="s">
        <v>476</v>
      </c>
    </row>
    <row r="5759" spans="1:5" ht="45" customHeight="1" x14ac:dyDescent="0.3">
      <c r="A5759" s="3" t="s">
        <v>591</v>
      </c>
      <c r="B5759" s="3" t="s">
        <v>6948</v>
      </c>
      <c r="C5759" s="3" t="s">
        <v>1190</v>
      </c>
      <c r="D5759" s="3" t="s">
        <v>1191</v>
      </c>
      <c r="E5759" s="3" t="s">
        <v>479</v>
      </c>
    </row>
    <row r="5760" spans="1:5" ht="45" customHeight="1" x14ac:dyDescent="0.3">
      <c r="A5760" s="3" t="s">
        <v>591</v>
      </c>
      <c r="B5760" s="3" t="s">
        <v>6949</v>
      </c>
      <c r="C5760" s="3" t="s">
        <v>1190</v>
      </c>
      <c r="D5760" s="3" t="s">
        <v>1191</v>
      </c>
      <c r="E5760" s="3" t="s">
        <v>489</v>
      </c>
    </row>
    <row r="5761" spans="1:5" ht="45" customHeight="1" x14ac:dyDescent="0.3">
      <c r="A5761" s="3" t="s">
        <v>591</v>
      </c>
      <c r="B5761" s="3" t="s">
        <v>6950</v>
      </c>
      <c r="C5761" s="3" t="s">
        <v>1190</v>
      </c>
      <c r="D5761" s="3" t="s">
        <v>1191</v>
      </c>
      <c r="E5761" s="3" t="s">
        <v>492</v>
      </c>
    </row>
    <row r="5762" spans="1:5" ht="45" customHeight="1" x14ac:dyDescent="0.3">
      <c r="A5762" s="3" t="s">
        <v>591</v>
      </c>
      <c r="B5762" s="3" t="s">
        <v>6951</v>
      </c>
      <c r="C5762" s="3" t="s">
        <v>1190</v>
      </c>
      <c r="D5762" s="3" t="s">
        <v>1191</v>
      </c>
      <c r="E5762" s="3" t="s">
        <v>495</v>
      </c>
    </row>
    <row r="5763" spans="1:5" ht="45" customHeight="1" x14ac:dyDescent="0.3">
      <c r="A5763" s="3" t="s">
        <v>591</v>
      </c>
      <c r="B5763" s="3" t="s">
        <v>6952</v>
      </c>
      <c r="C5763" s="3" t="s">
        <v>1190</v>
      </c>
      <c r="D5763" s="3" t="s">
        <v>1191</v>
      </c>
      <c r="E5763" s="3" t="s">
        <v>514</v>
      </c>
    </row>
    <row r="5764" spans="1:5" ht="45" customHeight="1" x14ac:dyDescent="0.3">
      <c r="A5764" s="3" t="s">
        <v>591</v>
      </c>
      <c r="B5764" s="3" t="s">
        <v>6953</v>
      </c>
      <c r="C5764" s="3" t="s">
        <v>1190</v>
      </c>
      <c r="D5764" s="3" t="s">
        <v>1191</v>
      </c>
      <c r="E5764" s="3" t="s">
        <v>517</v>
      </c>
    </row>
    <row r="5765" spans="1:5" ht="45" customHeight="1" x14ac:dyDescent="0.3">
      <c r="A5765" s="3" t="s">
        <v>591</v>
      </c>
      <c r="B5765" s="3" t="s">
        <v>6954</v>
      </c>
      <c r="C5765" s="3" t="s">
        <v>1190</v>
      </c>
      <c r="D5765" s="3" t="s">
        <v>1191</v>
      </c>
      <c r="E5765" s="3" t="s">
        <v>433</v>
      </c>
    </row>
    <row r="5766" spans="1:5" ht="45" customHeight="1" x14ac:dyDescent="0.3">
      <c r="A5766" s="3" t="s">
        <v>591</v>
      </c>
      <c r="B5766" s="3" t="s">
        <v>6955</v>
      </c>
      <c r="C5766" s="3" t="s">
        <v>1190</v>
      </c>
      <c r="D5766" s="3" t="s">
        <v>1191</v>
      </c>
      <c r="E5766" s="3" t="s">
        <v>534</v>
      </c>
    </row>
    <row r="5767" spans="1:5" ht="45" customHeight="1" x14ac:dyDescent="0.3">
      <c r="A5767" s="3" t="s">
        <v>591</v>
      </c>
      <c r="B5767" s="3" t="s">
        <v>6956</v>
      </c>
      <c r="C5767" s="3" t="s">
        <v>1190</v>
      </c>
      <c r="D5767" s="3" t="s">
        <v>1191</v>
      </c>
      <c r="E5767" s="3" t="s">
        <v>536</v>
      </c>
    </row>
    <row r="5768" spans="1:5" ht="45" customHeight="1" x14ac:dyDescent="0.3">
      <c r="A5768" s="3" t="s">
        <v>591</v>
      </c>
      <c r="B5768" s="3" t="s">
        <v>6957</v>
      </c>
      <c r="C5768" s="3" t="s">
        <v>1190</v>
      </c>
      <c r="D5768" s="3" t="s">
        <v>1191</v>
      </c>
      <c r="E5768" s="3" t="s">
        <v>539</v>
      </c>
    </row>
    <row r="5769" spans="1:5" ht="45" customHeight="1" x14ac:dyDescent="0.3">
      <c r="A5769" s="3" t="s">
        <v>591</v>
      </c>
      <c r="B5769" s="3" t="s">
        <v>6958</v>
      </c>
      <c r="C5769" s="3" t="s">
        <v>1190</v>
      </c>
      <c r="D5769" s="3" t="s">
        <v>1191</v>
      </c>
      <c r="E5769" s="3" t="s">
        <v>546</v>
      </c>
    </row>
    <row r="5770" spans="1:5" ht="45" customHeight="1" x14ac:dyDescent="0.3">
      <c r="A5770" s="3" t="s">
        <v>591</v>
      </c>
      <c r="B5770" s="3" t="s">
        <v>6959</v>
      </c>
      <c r="C5770" s="3" t="s">
        <v>1190</v>
      </c>
      <c r="D5770" s="3" t="s">
        <v>1191</v>
      </c>
      <c r="E5770" s="3" t="s">
        <v>551</v>
      </c>
    </row>
    <row r="5771" spans="1:5" ht="45" customHeight="1" x14ac:dyDescent="0.3">
      <c r="A5771" s="3" t="s">
        <v>591</v>
      </c>
      <c r="B5771" s="3" t="s">
        <v>6960</v>
      </c>
      <c r="C5771" s="3" t="s">
        <v>1190</v>
      </c>
      <c r="D5771" s="3" t="s">
        <v>1191</v>
      </c>
      <c r="E5771" s="3" t="s">
        <v>554</v>
      </c>
    </row>
    <row r="5772" spans="1:5" ht="45" customHeight="1" x14ac:dyDescent="0.3">
      <c r="A5772" s="3" t="s">
        <v>591</v>
      </c>
      <c r="B5772" s="3" t="s">
        <v>6961</v>
      </c>
      <c r="C5772" s="3" t="s">
        <v>1190</v>
      </c>
      <c r="D5772" s="3" t="s">
        <v>1191</v>
      </c>
      <c r="E5772" s="3" t="s">
        <v>558</v>
      </c>
    </row>
    <row r="5773" spans="1:5" ht="45" customHeight="1" x14ac:dyDescent="0.3">
      <c r="A5773" s="3" t="s">
        <v>591</v>
      </c>
      <c r="B5773" s="3" t="s">
        <v>6962</v>
      </c>
      <c r="C5773" s="3" t="s">
        <v>1190</v>
      </c>
      <c r="D5773" s="3" t="s">
        <v>1191</v>
      </c>
      <c r="E5773" s="3" t="s">
        <v>561</v>
      </c>
    </row>
    <row r="5774" spans="1:5" ht="45" customHeight="1" x14ac:dyDescent="0.3">
      <c r="A5774" s="3" t="s">
        <v>591</v>
      </c>
      <c r="B5774" s="3" t="s">
        <v>6963</v>
      </c>
      <c r="C5774" s="3" t="s">
        <v>1190</v>
      </c>
      <c r="D5774" s="3" t="s">
        <v>1191</v>
      </c>
      <c r="E5774" s="3" t="s">
        <v>564</v>
      </c>
    </row>
    <row r="5775" spans="1:5" ht="45" customHeight="1" x14ac:dyDescent="0.3">
      <c r="A5775" s="3" t="s">
        <v>591</v>
      </c>
      <c r="B5775" s="3" t="s">
        <v>6964</v>
      </c>
      <c r="C5775" s="3" t="s">
        <v>1190</v>
      </c>
      <c r="D5775" s="3" t="s">
        <v>1191</v>
      </c>
      <c r="E5775" s="3" t="s">
        <v>157</v>
      </c>
    </row>
    <row r="5776" spans="1:5" ht="45" customHeight="1" x14ac:dyDescent="0.3">
      <c r="A5776" s="3" t="s">
        <v>591</v>
      </c>
      <c r="B5776" s="3" t="s">
        <v>6965</v>
      </c>
      <c r="C5776" s="3" t="s">
        <v>1190</v>
      </c>
      <c r="D5776" s="3" t="s">
        <v>1191</v>
      </c>
      <c r="E5776" s="3" t="s">
        <v>580</v>
      </c>
    </row>
    <row r="5777" spans="1:5" ht="45" customHeight="1" x14ac:dyDescent="0.3">
      <c r="A5777" s="3" t="s">
        <v>591</v>
      </c>
      <c r="B5777" s="3" t="s">
        <v>6966</v>
      </c>
      <c r="C5777" s="3" t="s">
        <v>1190</v>
      </c>
      <c r="D5777" s="3" t="s">
        <v>1191</v>
      </c>
      <c r="E5777" s="3" t="s">
        <v>392</v>
      </c>
    </row>
    <row r="5778" spans="1:5" ht="45" customHeight="1" x14ac:dyDescent="0.3">
      <c r="A5778" s="3" t="s">
        <v>591</v>
      </c>
      <c r="B5778" s="3" t="s">
        <v>6967</v>
      </c>
      <c r="C5778" s="3" t="s">
        <v>1190</v>
      </c>
      <c r="D5778" s="3" t="s">
        <v>1191</v>
      </c>
      <c r="E5778" s="3" t="s">
        <v>395</v>
      </c>
    </row>
    <row r="5779" spans="1:5" ht="45" customHeight="1" x14ac:dyDescent="0.3">
      <c r="A5779" s="3" t="s">
        <v>591</v>
      </c>
      <c r="B5779" s="3" t="s">
        <v>6968</v>
      </c>
      <c r="C5779" s="3" t="s">
        <v>1190</v>
      </c>
      <c r="D5779" s="3" t="s">
        <v>1191</v>
      </c>
      <c r="E5779" s="3" t="s">
        <v>574</v>
      </c>
    </row>
    <row r="5780" spans="1:5" ht="45" customHeight="1" x14ac:dyDescent="0.3">
      <c r="A5780" s="3" t="s">
        <v>591</v>
      </c>
      <c r="B5780" s="3" t="s">
        <v>6969</v>
      </c>
      <c r="C5780" s="3" t="s">
        <v>1190</v>
      </c>
      <c r="D5780" s="3" t="s">
        <v>1191</v>
      </c>
      <c r="E5780" s="3" t="s">
        <v>577</v>
      </c>
    </row>
    <row r="5781" spans="1:5" ht="45" customHeight="1" x14ac:dyDescent="0.3">
      <c r="A5781" s="3" t="s">
        <v>591</v>
      </c>
      <c r="B5781" s="3" t="s">
        <v>6970</v>
      </c>
      <c r="C5781" s="3" t="s">
        <v>1190</v>
      </c>
      <c r="D5781" s="3" t="s">
        <v>1191</v>
      </c>
      <c r="E5781" s="3" t="s">
        <v>583</v>
      </c>
    </row>
    <row r="5782" spans="1:5" ht="45" customHeight="1" x14ac:dyDescent="0.3">
      <c r="A5782" s="3" t="s">
        <v>591</v>
      </c>
      <c r="B5782" s="3" t="s">
        <v>6971</v>
      </c>
      <c r="C5782" s="3" t="s">
        <v>1190</v>
      </c>
      <c r="D5782" s="3" t="s">
        <v>1191</v>
      </c>
      <c r="E5782" s="3" t="s">
        <v>587</v>
      </c>
    </row>
    <row r="5783" spans="1:5" ht="45" customHeight="1" x14ac:dyDescent="0.3">
      <c r="A5783" s="3" t="s">
        <v>591</v>
      </c>
      <c r="B5783" s="3" t="s">
        <v>6972</v>
      </c>
      <c r="C5783" s="3" t="s">
        <v>1190</v>
      </c>
      <c r="D5783" s="3" t="s">
        <v>1191</v>
      </c>
      <c r="E5783" s="3" t="s">
        <v>590</v>
      </c>
    </row>
    <row r="5784" spans="1:5" ht="45" customHeight="1" x14ac:dyDescent="0.3">
      <c r="A5784" s="3" t="s">
        <v>591</v>
      </c>
      <c r="B5784" s="3" t="s">
        <v>6973</v>
      </c>
      <c r="C5784" s="3" t="s">
        <v>1190</v>
      </c>
      <c r="D5784" s="3" t="s">
        <v>1191</v>
      </c>
      <c r="E5784" s="3" t="s">
        <v>602</v>
      </c>
    </row>
    <row r="5785" spans="1:5" ht="45" customHeight="1" x14ac:dyDescent="0.3">
      <c r="A5785" s="3" t="s">
        <v>591</v>
      </c>
      <c r="B5785" s="3" t="s">
        <v>6974</v>
      </c>
      <c r="C5785" s="3" t="s">
        <v>1190</v>
      </c>
      <c r="D5785" s="3" t="s">
        <v>1191</v>
      </c>
      <c r="E5785" s="3" t="s">
        <v>304</v>
      </c>
    </row>
    <row r="5786" spans="1:5" ht="45" customHeight="1" x14ac:dyDescent="0.3">
      <c r="A5786" s="3" t="s">
        <v>591</v>
      </c>
      <c r="B5786" s="3" t="s">
        <v>6975</v>
      </c>
      <c r="C5786" s="3" t="s">
        <v>1190</v>
      </c>
      <c r="D5786" s="3" t="s">
        <v>1191</v>
      </c>
      <c r="E5786" s="3" t="s">
        <v>595</v>
      </c>
    </row>
    <row r="5787" spans="1:5" ht="45" customHeight="1" x14ac:dyDescent="0.3">
      <c r="A5787" s="3" t="s">
        <v>591</v>
      </c>
      <c r="B5787" s="3" t="s">
        <v>6976</v>
      </c>
      <c r="C5787" s="3" t="s">
        <v>1190</v>
      </c>
      <c r="D5787" s="3" t="s">
        <v>1191</v>
      </c>
      <c r="E5787" s="3" t="s">
        <v>402</v>
      </c>
    </row>
    <row r="5788" spans="1:5" ht="45" customHeight="1" x14ac:dyDescent="0.3">
      <c r="A5788" s="3" t="s">
        <v>591</v>
      </c>
      <c r="B5788" s="3" t="s">
        <v>6977</v>
      </c>
      <c r="C5788" s="3" t="s">
        <v>1190</v>
      </c>
      <c r="D5788" s="3" t="s">
        <v>1191</v>
      </c>
      <c r="E5788" s="3" t="s">
        <v>406</v>
      </c>
    </row>
    <row r="5789" spans="1:5" ht="45" customHeight="1" x14ac:dyDescent="0.3">
      <c r="A5789" s="3" t="s">
        <v>591</v>
      </c>
      <c r="B5789" s="3" t="s">
        <v>6978</v>
      </c>
      <c r="C5789" s="3" t="s">
        <v>1190</v>
      </c>
      <c r="D5789" s="3" t="s">
        <v>1191</v>
      </c>
      <c r="E5789" s="3" t="s">
        <v>415</v>
      </c>
    </row>
    <row r="5790" spans="1:5" ht="45" customHeight="1" x14ac:dyDescent="0.3">
      <c r="A5790" s="3" t="s">
        <v>591</v>
      </c>
      <c r="B5790" s="3" t="s">
        <v>6979</v>
      </c>
      <c r="C5790" s="3" t="s">
        <v>1190</v>
      </c>
      <c r="D5790" s="3" t="s">
        <v>1191</v>
      </c>
      <c r="E5790" s="3" t="s">
        <v>436</v>
      </c>
    </row>
    <row r="5791" spans="1:5" ht="45" customHeight="1" x14ac:dyDescent="0.3">
      <c r="A5791" s="3" t="s">
        <v>591</v>
      </c>
      <c r="B5791" s="3" t="s">
        <v>6980</v>
      </c>
      <c r="C5791" s="3" t="s">
        <v>1190</v>
      </c>
      <c r="D5791" s="3" t="s">
        <v>1191</v>
      </c>
      <c r="E5791" s="3" t="s">
        <v>440</v>
      </c>
    </row>
    <row r="5792" spans="1:5" ht="45" customHeight="1" x14ac:dyDescent="0.3">
      <c r="A5792" s="3" t="s">
        <v>591</v>
      </c>
      <c r="B5792" s="3" t="s">
        <v>6981</v>
      </c>
      <c r="C5792" s="3" t="s">
        <v>1190</v>
      </c>
      <c r="D5792" s="3" t="s">
        <v>1191</v>
      </c>
      <c r="E5792" s="3" t="s">
        <v>443</v>
      </c>
    </row>
    <row r="5793" spans="1:5" ht="45" customHeight="1" x14ac:dyDescent="0.3">
      <c r="A5793" s="3" t="s">
        <v>591</v>
      </c>
      <c r="B5793" s="3" t="s">
        <v>6982</v>
      </c>
      <c r="C5793" s="3" t="s">
        <v>1190</v>
      </c>
      <c r="D5793" s="3" t="s">
        <v>1191</v>
      </c>
      <c r="E5793" s="3" t="s">
        <v>459</v>
      </c>
    </row>
    <row r="5794" spans="1:5" ht="45" customHeight="1" x14ac:dyDescent="0.3">
      <c r="A5794" s="3" t="s">
        <v>591</v>
      </c>
      <c r="B5794" s="3" t="s">
        <v>6983</v>
      </c>
      <c r="C5794" s="3" t="s">
        <v>1190</v>
      </c>
      <c r="D5794" s="3" t="s">
        <v>1191</v>
      </c>
      <c r="E5794" s="3" t="s">
        <v>464</v>
      </c>
    </row>
    <row r="5795" spans="1:5" ht="45" customHeight="1" x14ac:dyDescent="0.3">
      <c r="A5795" s="3" t="s">
        <v>591</v>
      </c>
      <c r="B5795" s="3" t="s">
        <v>6984</v>
      </c>
      <c r="C5795" s="3" t="s">
        <v>1190</v>
      </c>
      <c r="D5795" s="3" t="s">
        <v>1191</v>
      </c>
      <c r="E5795" s="3" t="s">
        <v>482</v>
      </c>
    </row>
    <row r="5796" spans="1:5" ht="45" customHeight="1" x14ac:dyDescent="0.3">
      <c r="A5796" s="3" t="s">
        <v>591</v>
      </c>
      <c r="B5796" s="3" t="s">
        <v>6985</v>
      </c>
      <c r="C5796" s="3" t="s">
        <v>1190</v>
      </c>
      <c r="D5796" s="3" t="s">
        <v>1191</v>
      </c>
      <c r="E5796" s="3" t="s">
        <v>486</v>
      </c>
    </row>
    <row r="5797" spans="1:5" ht="45" customHeight="1" x14ac:dyDescent="0.3">
      <c r="A5797" s="3" t="s">
        <v>591</v>
      </c>
      <c r="B5797" s="3" t="s">
        <v>6986</v>
      </c>
      <c r="C5797" s="3" t="s">
        <v>1190</v>
      </c>
      <c r="D5797" s="3" t="s">
        <v>1191</v>
      </c>
      <c r="E5797" s="3" t="s">
        <v>486</v>
      </c>
    </row>
    <row r="5798" spans="1:5" ht="45" customHeight="1" x14ac:dyDescent="0.3">
      <c r="A5798" s="3" t="s">
        <v>591</v>
      </c>
      <c r="B5798" s="3" t="s">
        <v>6987</v>
      </c>
      <c r="C5798" s="3" t="s">
        <v>1190</v>
      </c>
      <c r="D5798" s="3" t="s">
        <v>1191</v>
      </c>
      <c r="E5798" s="3" t="s">
        <v>501</v>
      </c>
    </row>
    <row r="5799" spans="1:5" ht="45" customHeight="1" x14ac:dyDescent="0.3">
      <c r="A5799" s="3" t="s">
        <v>591</v>
      </c>
      <c r="B5799" s="3" t="s">
        <v>6988</v>
      </c>
      <c r="C5799" s="3" t="s">
        <v>1190</v>
      </c>
      <c r="D5799" s="3" t="s">
        <v>1191</v>
      </c>
      <c r="E5799" s="3" t="s">
        <v>505</v>
      </c>
    </row>
    <row r="5800" spans="1:5" ht="45" customHeight="1" x14ac:dyDescent="0.3">
      <c r="A5800" s="3" t="s">
        <v>591</v>
      </c>
      <c r="B5800" s="3" t="s">
        <v>6989</v>
      </c>
      <c r="C5800" s="3" t="s">
        <v>1190</v>
      </c>
      <c r="D5800" s="3" t="s">
        <v>1191</v>
      </c>
      <c r="E5800" s="3" t="s">
        <v>509</v>
      </c>
    </row>
    <row r="5801" spans="1:5" ht="45" customHeight="1" x14ac:dyDescent="0.3">
      <c r="A5801" s="3" t="s">
        <v>591</v>
      </c>
      <c r="B5801" s="3" t="s">
        <v>6990</v>
      </c>
      <c r="C5801" s="3" t="s">
        <v>1190</v>
      </c>
      <c r="D5801" s="3" t="s">
        <v>1191</v>
      </c>
      <c r="E5801" s="3" t="s">
        <v>529</v>
      </c>
    </row>
    <row r="5802" spans="1:5" ht="45" customHeight="1" x14ac:dyDescent="0.3">
      <c r="A5802" s="3" t="s">
        <v>591</v>
      </c>
      <c r="B5802" s="3" t="s">
        <v>6991</v>
      </c>
      <c r="C5802" s="3" t="s">
        <v>1190</v>
      </c>
      <c r="D5802" s="3" t="s">
        <v>1191</v>
      </c>
      <c r="E5802" s="3" t="s">
        <v>523</v>
      </c>
    </row>
    <row r="5803" spans="1:5" ht="45" customHeight="1" x14ac:dyDescent="0.3">
      <c r="A5803" s="3" t="s">
        <v>591</v>
      </c>
      <c r="B5803" s="3" t="s">
        <v>6992</v>
      </c>
      <c r="C5803" s="3" t="s">
        <v>1190</v>
      </c>
      <c r="D5803" s="3" t="s">
        <v>1191</v>
      </c>
      <c r="E5803" s="3" t="s">
        <v>527</v>
      </c>
    </row>
    <row r="5804" spans="1:5" ht="45" customHeight="1" x14ac:dyDescent="0.3">
      <c r="A5804" s="3" t="s">
        <v>593</v>
      </c>
      <c r="B5804" s="3" t="s">
        <v>6993</v>
      </c>
      <c r="C5804" s="3" t="s">
        <v>1190</v>
      </c>
      <c r="D5804" s="3" t="s">
        <v>1191</v>
      </c>
      <c r="E5804" s="3" t="s">
        <v>392</v>
      </c>
    </row>
    <row r="5805" spans="1:5" ht="45" customHeight="1" x14ac:dyDescent="0.3">
      <c r="A5805" s="3" t="s">
        <v>593</v>
      </c>
      <c r="B5805" s="3" t="s">
        <v>6994</v>
      </c>
      <c r="C5805" s="3" t="s">
        <v>1190</v>
      </c>
      <c r="D5805" s="3" t="s">
        <v>1191</v>
      </c>
      <c r="E5805" s="3" t="s">
        <v>395</v>
      </c>
    </row>
    <row r="5806" spans="1:5" ht="45" customHeight="1" x14ac:dyDescent="0.3">
      <c r="A5806" s="3" t="s">
        <v>593</v>
      </c>
      <c r="B5806" s="3" t="s">
        <v>6995</v>
      </c>
      <c r="C5806" s="3" t="s">
        <v>1190</v>
      </c>
      <c r="D5806" s="3" t="s">
        <v>1191</v>
      </c>
      <c r="E5806" s="3" t="s">
        <v>418</v>
      </c>
    </row>
    <row r="5807" spans="1:5" ht="45" customHeight="1" x14ac:dyDescent="0.3">
      <c r="A5807" s="3" t="s">
        <v>593</v>
      </c>
      <c r="B5807" s="3" t="s">
        <v>6996</v>
      </c>
      <c r="C5807" s="3" t="s">
        <v>1190</v>
      </c>
      <c r="D5807" s="3" t="s">
        <v>1191</v>
      </c>
      <c r="E5807" s="3" t="s">
        <v>423</v>
      </c>
    </row>
    <row r="5808" spans="1:5" ht="45" customHeight="1" x14ac:dyDescent="0.3">
      <c r="A5808" s="3" t="s">
        <v>593</v>
      </c>
      <c r="B5808" s="3" t="s">
        <v>6997</v>
      </c>
      <c r="C5808" s="3" t="s">
        <v>1190</v>
      </c>
      <c r="D5808" s="3" t="s">
        <v>1191</v>
      </c>
      <c r="E5808" s="3" t="s">
        <v>433</v>
      </c>
    </row>
    <row r="5809" spans="1:5" ht="45" customHeight="1" x14ac:dyDescent="0.3">
      <c r="A5809" s="3" t="s">
        <v>593</v>
      </c>
      <c r="B5809" s="3" t="s">
        <v>6998</v>
      </c>
      <c r="C5809" s="3" t="s">
        <v>1190</v>
      </c>
      <c r="D5809" s="3" t="s">
        <v>1191</v>
      </c>
      <c r="E5809" s="3" t="s">
        <v>446</v>
      </c>
    </row>
    <row r="5810" spans="1:5" ht="45" customHeight="1" x14ac:dyDescent="0.3">
      <c r="A5810" s="3" t="s">
        <v>593</v>
      </c>
      <c r="B5810" s="3" t="s">
        <v>6999</v>
      </c>
      <c r="C5810" s="3" t="s">
        <v>1190</v>
      </c>
      <c r="D5810" s="3" t="s">
        <v>1191</v>
      </c>
      <c r="E5810" s="3" t="s">
        <v>449</v>
      </c>
    </row>
    <row r="5811" spans="1:5" ht="45" customHeight="1" x14ac:dyDescent="0.3">
      <c r="A5811" s="3" t="s">
        <v>593</v>
      </c>
      <c r="B5811" s="3" t="s">
        <v>7000</v>
      </c>
      <c r="C5811" s="3" t="s">
        <v>1190</v>
      </c>
      <c r="D5811" s="3" t="s">
        <v>1191</v>
      </c>
      <c r="E5811" s="3" t="s">
        <v>454</v>
      </c>
    </row>
    <row r="5812" spans="1:5" ht="45" customHeight="1" x14ac:dyDescent="0.3">
      <c r="A5812" s="3" t="s">
        <v>593</v>
      </c>
      <c r="B5812" s="3" t="s">
        <v>7001</v>
      </c>
      <c r="C5812" s="3" t="s">
        <v>1190</v>
      </c>
      <c r="D5812" s="3" t="s">
        <v>1191</v>
      </c>
      <c r="E5812" s="3" t="s">
        <v>473</v>
      </c>
    </row>
    <row r="5813" spans="1:5" ht="45" customHeight="1" x14ac:dyDescent="0.3">
      <c r="A5813" s="3" t="s">
        <v>593</v>
      </c>
      <c r="B5813" s="3" t="s">
        <v>7002</v>
      </c>
      <c r="C5813" s="3" t="s">
        <v>1190</v>
      </c>
      <c r="D5813" s="3" t="s">
        <v>1191</v>
      </c>
      <c r="E5813" s="3" t="s">
        <v>476</v>
      </c>
    </row>
    <row r="5814" spans="1:5" ht="45" customHeight="1" x14ac:dyDescent="0.3">
      <c r="A5814" s="3" t="s">
        <v>593</v>
      </c>
      <c r="B5814" s="3" t="s">
        <v>7003</v>
      </c>
      <c r="C5814" s="3" t="s">
        <v>1190</v>
      </c>
      <c r="D5814" s="3" t="s">
        <v>1191</v>
      </c>
      <c r="E5814" s="3" t="s">
        <v>479</v>
      </c>
    </row>
    <row r="5815" spans="1:5" ht="45" customHeight="1" x14ac:dyDescent="0.3">
      <c r="A5815" s="3" t="s">
        <v>593</v>
      </c>
      <c r="B5815" s="3" t="s">
        <v>7004</v>
      </c>
      <c r="C5815" s="3" t="s">
        <v>1190</v>
      </c>
      <c r="D5815" s="3" t="s">
        <v>1191</v>
      </c>
      <c r="E5815" s="3" t="s">
        <v>489</v>
      </c>
    </row>
    <row r="5816" spans="1:5" ht="45" customHeight="1" x14ac:dyDescent="0.3">
      <c r="A5816" s="3" t="s">
        <v>593</v>
      </c>
      <c r="B5816" s="3" t="s">
        <v>7005</v>
      </c>
      <c r="C5816" s="3" t="s">
        <v>1190</v>
      </c>
      <c r="D5816" s="3" t="s">
        <v>1191</v>
      </c>
      <c r="E5816" s="3" t="s">
        <v>492</v>
      </c>
    </row>
    <row r="5817" spans="1:5" ht="45" customHeight="1" x14ac:dyDescent="0.3">
      <c r="A5817" s="3" t="s">
        <v>593</v>
      </c>
      <c r="B5817" s="3" t="s">
        <v>7006</v>
      </c>
      <c r="C5817" s="3" t="s">
        <v>1190</v>
      </c>
      <c r="D5817" s="3" t="s">
        <v>1191</v>
      </c>
      <c r="E5817" s="3" t="s">
        <v>495</v>
      </c>
    </row>
    <row r="5818" spans="1:5" ht="45" customHeight="1" x14ac:dyDescent="0.3">
      <c r="A5818" s="3" t="s">
        <v>593</v>
      </c>
      <c r="B5818" s="3" t="s">
        <v>7007</v>
      </c>
      <c r="C5818" s="3" t="s">
        <v>1190</v>
      </c>
      <c r="D5818" s="3" t="s">
        <v>1191</v>
      </c>
      <c r="E5818" s="3" t="s">
        <v>514</v>
      </c>
    </row>
    <row r="5819" spans="1:5" ht="45" customHeight="1" x14ac:dyDescent="0.3">
      <c r="A5819" s="3" t="s">
        <v>593</v>
      </c>
      <c r="B5819" s="3" t="s">
        <v>7008</v>
      </c>
      <c r="C5819" s="3" t="s">
        <v>1190</v>
      </c>
      <c r="D5819" s="3" t="s">
        <v>1191</v>
      </c>
      <c r="E5819" s="3" t="s">
        <v>517</v>
      </c>
    </row>
    <row r="5820" spans="1:5" ht="45" customHeight="1" x14ac:dyDescent="0.3">
      <c r="A5820" s="3" t="s">
        <v>593</v>
      </c>
      <c r="B5820" s="3" t="s">
        <v>7009</v>
      </c>
      <c r="C5820" s="3" t="s">
        <v>1190</v>
      </c>
      <c r="D5820" s="3" t="s">
        <v>1191</v>
      </c>
      <c r="E5820" s="3" t="s">
        <v>433</v>
      </c>
    </row>
    <row r="5821" spans="1:5" ht="45" customHeight="1" x14ac:dyDescent="0.3">
      <c r="A5821" s="3" t="s">
        <v>593</v>
      </c>
      <c r="B5821" s="3" t="s">
        <v>7010</v>
      </c>
      <c r="C5821" s="3" t="s">
        <v>1190</v>
      </c>
      <c r="D5821" s="3" t="s">
        <v>1191</v>
      </c>
      <c r="E5821" s="3" t="s">
        <v>534</v>
      </c>
    </row>
    <row r="5822" spans="1:5" ht="45" customHeight="1" x14ac:dyDescent="0.3">
      <c r="A5822" s="3" t="s">
        <v>593</v>
      </c>
      <c r="B5822" s="3" t="s">
        <v>7011</v>
      </c>
      <c r="C5822" s="3" t="s">
        <v>1190</v>
      </c>
      <c r="D5822" s="3" t="s">
        <v>1191</v>
      </c>
      <c r="E5822" s="3" t="s">
        <v>536</v>
      </c>
    </row>
    <row r="5823" spans="1:5" ht="45" customHeight="1" x14ac:dyDescent="0.3">
      <c r="A5823" s="3" t="s">
        <v>593</v>
      </c>
      <c r="B5823" s="3" t="s">
        <v>7012</v>
      </c>
      <c r="C5823" s="3" t="s">
        <v>1190</v>
      </c>
      <c r="D5823" s="3" t="s">
        <v>1191</v>
      </c>
      <c r="E5823" s="3" t="s">
        <v>539</v>
      </c>
    </row>
    <row r="5824" spans="1:5" ht="45" customHeight="1" x14ac:dyDescent="0.3">
      <c r="A5824" s="3" t="s">
        <v>593</v>
      </c>
      <c r="B5824" s="3" t="s">
        <v>7013</v>
      </c>
      <c r="C5824" s="3" t="s">
        <v>1190</v>
      </c>
      <c r="D5824" s="3" t="s">
        <v>1191</v>
      </c>
      <c r="E5824" s="3" t="s">
        <v>546</v>
      </c>
    </row>
    <row r="5825" spans="1:5" ht="45" customHeight="1" x14ac:dyDescent="0.3">
      <c r="A5825" s="3" t="s">
        <v>593</v>
      </c>
      <c r="B5825" s="3" t="s">
        <v>7014</v>
      </c>
      <c r="C5825" s="3" t="s">
        <v>1190</v>
      </c>
      <c r="D5825" s="3" t="s">
        <v>1191</v>
      </c>
      <c r="E5825" s="3" t="s">
        <v>551</v>
      </c>
    </row>
    <row r="5826" spans="1:5" ht="45" customHeight="1" x14ac:dyDescent="0.3">
      <c r="A5826" s="3" t="s">
        <v>593</v>
      </c>
      <c r="B5826" s="3" t="s">
        <v>7015</v>
      </c>
      <c r="C5826" s="3" t="s">
        <v>1190</v>
      </c>
      <c r="D5826" s="3" t="s">
        <v>1191</v>
      </c>
      <c r="E5826" s="3" t="s">
        <v>554</v>
      </c>
    </row>
    <row r="5827" spans="1:5" ht="45" customHeight="1" x14ac:dyDescent="0.3">
      <c r="A5827" s="3" t="s">
        <v>593</v>
      </c>
      <c r="B5827" s="3" t="s">
        <v>7016</v>
      </c>
      <c r="C5827" s="3" t="s">
        <v>1190</v>
      </c>
      <c r="D5827" s="3" t="s">
        <v>1191</v>
      </c>
      <c r="E5827" s="3" t="s">
        <v>558</v>
      </c>
    </row>
    <row r="5828" spans="1:5" ht="45" customHeight="1" x14ac:dyDescent="0.3">
      <c r="A5828" s="3" t="s">
        <v>593</v>
      </c>
      <c r="B5828" s="3" t="s">
        <v>7017</v>
      </c>
      <c r="C5828" s="3" t="s">
        <v>1190</v>
      </c>
      <c r="D5828" s="3" t="s">
        <v>1191</v>
      </c>
      <c r="E5828" s="3" t="s">
        <v>561</v>
      </c>
    </row>
    <row r="5829" spans="1:5" ht="45" customHeight="1" x14ac:dyDescent="0.3">
      <c r="A5829" s="3" t="s">
        <v>593</v>
      </c>
      <c r="B5829" s="3" t="s">
        <v>7018</v>
      </c>
      <c r="C5829" s="3" t="s">
        <v>1190</v>
      </c>
      <c r="D5829" s="3" t="s">
        <v>1191</v>
      </c>
      <c r="E5829" s="3" t="s">
        <v>564</v>
      </c>
    </row>
    <row r="5830" spans="1:5" ht="45" customHeight="1" x14ac:dyDescent="0.3">
      <c r="A5830" s="3" t="s">
        <v>593</v>
      </c>
      <c r="B5830" s="3" t="s">
        <v>7019</v>
      </c>
      <c r="C5830" s="3" t="s">
        <v>1190</v>
      </c>
      <c r="D5830" s="3" t="s">
        <v>1191</v>
      </c>
      <c r="E5830" s="3" t="s">
        <v>157</v>
      </c>
    </row>
    <row r="5831" spans="1:5" ht="45" customHeight="1" x14ac:dyDescent="0.3">
      <c r="A5831" s="3" t="s">
        <v>593</v>
      </c>
      <c r="B5831" s="3" t="s">
        <v>7020</v>
      </c>
      <c r="C5831" s="3" t="s">
        <v>1190</v>
      </c>
      <c r="D5831" s="3" t="s">
        <v>1191</v>
      </c>
      <c r="E5831" s="3" t="s">
        <v>580</v>
      </c>
    </row>
    <row r="5832" spans="1:5" ht="45" customHeight="1" x14ac:dyDescent="0.3">
      <c r="A5832" s="3" t="s">
        <v>593</v>
      </c>
      <c r="B5832" s="3" t="s">
        <v>7021</v>
      </c>
      <c r="C5832" s="3" t="s">
        <v>1190</v>
      </c>
      <c r="D5832" s="3" t="s">
        <v>1191</v>
      </c>
      <c r="E5832" s="3" t="s">
        <v>574</v>
      </c>
    </row>
    <row r="5833" spans="1:5" ht="45" customHeight="1" x14ac:dyDescent="0.3">
      <c r="A5833" s="3" t="s">
        <v>593</v>
      </c>
      <c r="B5833" s="3" t="s">
        <v>7022</v>
      </c>
      <c r="C5833" s="3" t="s">
        <v>1190</v>
      </c>
      <c r="D5833" s="3" t="s">
        <v>1191</v>
      </c>
      <c r="E5833" s="3" t="s">
        <v>577</v>
      </c>
    </row>
    <row r="5834" spans="1:5" ht="45" customHeight="1" x14ac:dyDescent="0.3">
      <c r="A5834" s="3" t="s">
        <v>593</v>
      </c>
      <c r="B5834" s="3" t="s">
        <v>7023</v>
      </c>
      <c r="C5834" s="3" t="s">
        <v>1190</v>
      </c>
      <c r="D5834" s="3" t="s">
        <v>1191</v>
      </c>
      <c r="E5834" s="3" t="s">
        <v>583</v>
      </c>
    </row>
    <row r="5835" spans="1:5" ht="45" customHeight="1" x14ac:dyDescent="0.3">
      <c r="A5835" s="3" t="s">
        <v>593</v>
      </c>
      <c r="B5835" s="3" t="s">
        <v>7024</v>
      </c>
      <c r="C5835" s="3" t="s">
        <v>1190</v>
      </c>
      <c r="D5835" s="3" t="s">
        <v>1191</v>
      </c>
      <c r="E5835" s="3" t="s">
        <v>587</v>
      </c>
    </row>
    <row r="5836" spans="1:5" ht="45" customHeight="1" x14ac:dyDescent="0.3">
      <c r="A5836" s="3" t="s">
        <v>593</v>
      </c>
      <c r="B5836" s="3" t="s">
        <v>7025</v>
      </c>
      <c r="C5836" s="3" t="s">
        <v>1190</v>
      </c>
      <c r="D5836" s="3" t="s">
        <v>1191</v>
      </c>
      <c r="E5836" s="3" t="s">
        <v>590</v>
      </c>
    </row>
    <row r="5837" spans="1:5" ht="45" customHeight="1" x14ac:dyDescent="0.3">
      <c r="A5837" s="3" t="s">
        <v>593</v>
      </c>
      <c r="B5837" s="3" t="s">
        <v>7026</v>
      </c>
      <c r="C5837" s="3" t="s">
        <v>1190</v>
      </c>
      <c r="D5837" s="3" t="s">
        <v>1191</v>
      </c>
      <c r="E5837" s="3" t="s">
        <v>602</v>
      </c>
    </row>
    <row r="5838" spans="1:5" ht="45" customHeight="1" x14ac:dyDescent="0.3">
      <c r="A5838" s="3" t="s">
        <v>593</v>
      </c>
      <c r="B5838" s="3" t="s">
        <v>7027</v>
      </c>
      <c r="C5838" s="3" t="s">
        <v>1190</v>
      </c>
      <c r="D5838" s="3" t="s">
        <v>1191</v>
      </c>
      <c r="E5838" s="3" t="s">
        <v>304</v>
      </c>
    </row>
    <row r="5839" spans="1:5" ht="45" customHeight="1" x14ac:dyDescent="0.3">
      <c r="A5839" s="3" t="s">
        <v>593</v>
      </c>
      <c r="B5839" s="3" t="s">
        <v>7028</v>
      </c>
      <c r="C5839" s="3" t="s">
        <v>1190</v>
      </c>
      <c r="D5839" s="3" t="s">
        <v>1191</v>
      </c>
      <c r="E5839" s="3" t="s">
        <v>595</v>
      </c>
    </row>
    <row r="5840" spans="1:5" ht="45" customHeight="1" x14ac:dyDescent="0.3">
      <c r="A5840" s="3" t="s">
        <v>593</v>
      </c>
      <c r="B5840" s="3" t="s">
        <v>7029</v>
      </c>
      <c r="C5840" s="3" t="s">
        <v>1190</v>
      </c>
      <c r="D5840" s="3" t="s">
        <v>1191</v>
      </c>
      <c r="E5840" s="3" t="s">
        <v>402</v>
      </c>
    </row>
    <row r="5841" spans="1:5" ht="45" customHeight="1" x14ac:dyDescent="0.3">
      <c r="A5841" s="3" t="s">
        <v>593</v>
      </c>
      <c r="B5841" s="3" t="s">
        <v>7030</v>
      </c>
      <c r="C5841" s="3" t="s">
        <v>1190</v>
      </c>
      <c r="D5841" s="3" t="s">
        <v>1191</v>
      </c>
      <c r="E5841" s="3" t="s">
        <v>406</v>
      </c>
    </row>
    <row r="5842" spans="1:5" ht="45" customHeight="1" x14ac:dyDescent="0.3">
      <c r="A5842" s="3" t="s">
        <v>593</v>
      </c>
      <c r="B5842" s="3" t="s">
        <v>7031</v>
      </c>
      <c r="C5842" s="3" t="s">
        <v>1190</v>
      </c>
      <c r="D5842" s="3" t="s">
        <v>1191</v>
      </c>
      <c r="E5842" s="3" t="s">
        <v>415</v>
      </c>
    </row>
    <row r="5843" spans="1:5" ht="45" customHeight="1" x14ac:dyDescent="0.3">
      <c r="A5843" s="3" t="s">
        <v>593</v>
      </c>
      <c r="B5843" s="3" t="s">
        <v>7032</v>
      </c>
      <c r="C5843" s="3" t="s">
        <v>1190</v>
      </c>
      <c r="D5843" s="3" t="s">
        <v>1191</v>
      </c>
      <c r="E5843" s="3" t="s">
        <v>436</v>
      </c>
    </row>
    <row r="5844" spans="1:5" ht="45" customHeight="1" x14ac:dyDescent="0.3">
      <c r="A5844" s="3" t="s">
        <v>593</v>
      </c>
      <c r="B5844" s="3" t="s">
        <v>7033</v>
      </c>
      <c r="C5844" s="3" t="s">
        <v>1190</v>
      </c>
      <c r="D5844" s="3" t="s">
        <v>1191</v>
      </c>
      <c r="E5844" s="3" t="s">
        <v>440</v>
      </c>
    </row>
    <row r="5845" spans="1:5" ht="45" customHeight="1" x14ac:dyDescent="0.3">
      <c r="A5845" s="3" t="s">
        <v>593</v>
      </c>
      <c r="B5845" s="3" t="s">
        <v>7034</v>
      </c>
      <c r="C5845" s="3" t="s">
        <v>1190</v>
      </c>
      <c r="D5845" s="3" t="s">
        <v>1191</v>
      </c>
      <c r="E5845" s="3" t="s">
        <v>443</v>
      </c>
    </row>
    <row r="5846" spans="1:5" ht="45" customHeight="1" x14ac:dyDescent="0.3">
      <c r="A5846" s="3" t="s">
        <v>593</v>
      </c>
      <c r="B5846" s="3" t="s">
        <v>7035</v>
      </c>
      <c r="C5846" s="3" t="s">
        <v>1190</v>
      </c>
      <c r="D5846" s="3" t="s">
        <v>1191</v>
      </c>
      <c r="E5846" s="3" t="s">
        <v>459</v>
      </c>
    </row>
    <row r="5847" spans="1:5" ht="45" customHeight="1" x14ac:dyDescent="0.3">
      <c r="A5847" s="3" t="s">
        <v>593</v>
      </c>
      <c r="B5847" s="3" t="s">
        <v>7036</v>
      </c>
      <c r="C5847" s="3" t="s">
        <v>1190</v>
      </c>
      <c r="D5847" s="3" t="s">
        <v>1191</v>
      </c>
      <c r="E5847" s="3" t="s">
        <v>464</v>
      </c>
    </row>
    <row r="5848" spans="1:5" ht="45" customHeight="1" x14ac:dyDescent="0.3">
      <c r="A5848" s="3" t="s">
        <v>593</v>
      </c>
      <c r="B5848" s="3" t="s">
        <v>7037</v>
      </c>
      <c r="C5848" s="3" t="s">
        <v>1190</v>
      </c>
      <c r="D5848" s="3" t="s">
        <v>1191</v>
      </c>
      <c r="E5848" s="3" t="s">
        <v>482</v>
      </c>
    </row>
    <row r="5849" spans="1:5" ht="45" customHeight="1" x14ac:dyDescent="0.3">
      <c r="A5849" s="3" t="s">
        <v>593</v>
      </c>
      <c r="B5849" s="3" t="s">
        <v>7038</v>
      </c>
      <c r="C5849" s="3" t="s">
        <v>1190</v>
      </c>
      <c r="D5849" s="3" t="s">
        <v>1191</v>
      </c>
      <c r="E5849" s="3" t="s">
        <v>486</v>
      </c>
    </row>
    <row r="5850" spans="1:5" ht="45" customHeight="1" x14ac:dyDescent="0.3">
      <c r="A5850" s="3" t="s">
        <v>593</v>
      </c>
      <c r="B5850" s="3" t="s">
        <v>7039</v>
      </c>
      <c r="C5850" s="3" t="s">
        <v>1190</v>
      </c>
      <c r="D5850" s="3" t="s">
        <v>1191</v>
      </c>
      <c r="E5850" s="3" t="s">
        <v>486</v>
      </c>
    </row>
    <row r="5851" spans="1:5" ht="45" customHeight="1" x14ac:dyDescent="0.3">
      <c r="A5851" s="3" t="s">
        <v>593</v>
      </c>
      <c r="B5851" s="3" t="s">
        <v>7040</v>
      </c>
      <c r="C5851" s="3" t="s">
        <v>1190</v>
      </c>
      <c r="D5851" s="3" t="s">
        <v>1191</v>
      </c>
      <c r="E5851" s="3" t="s">
        <v>501</v>
      </c>
    </row>
    <row r="5852" spans="1:5" ht="45" customHeight="1" x14ac:dyDescent="0.3">
      <c r="A5852" s="3" t="s">
        <v>593</v>
      </c>
      <c r="B5852" s="3" t="s">
        <v>7041</v>
      </c>
      <c r="C5852" s="3" t="s">
        <v>1190</v>
      </c>
      <c r="D5852" s="3" t="s">
        <v>1191</v>
      </c>
      <c r="E5852" s="3" t="s">
        <v>505</v>
      </c>
    </row>
    <row r="5853" spans="1:5" ht="45" customHeight="1" x14ac:dyDescent="0.3">
      <c r="A5853" s="3" t="s">
        <v>593</v>
      </c>
      <c r="B5853" s="3" t="s">
        <v>7042</v>
      </c>
      <c r="C5853" s="3" t="s">
        <v>1190</v>
      </c>
      <c r="D5853" s="3" t="s">
        <v>1191</v>
      </c>
      <c r="E5853" s="3" t="s">
        <v>509</v>
      </c>
    </row>
    <row r="5854" spans="1:5" ht="45" customHeight="1" x14ac:dyDescent="0.3">
      <c r="A5854" s="3" t="s">
        <v>593</v>
      </c>
      <c r="B5854" s="3" t="s">
        <v>7043</v>
      </c>
      <c r="C5854" s="3" t="s">
        <v>1190</v>
      </c>
      <c r="D5854" s="3" t="s">
        <v>1191</v>
      </c>
      <c r="E5854" s="3" t="s">
        <v>529</v>
      </c>
    </row>
    <row r="5855" spans="1:5" ht="45" customHeight="1" x14ac:dyDescent="0.3">
      <c r="A5855" s="3" t="s">
        <v>593</v>
      </c>
      <c r="B5855" s="3" t="s">
        <v>7044</v>
      </c>
      <c r="C5855" s="3" t="s">
        <v>1190</v>
      </c>
      <c r="D5855" s="3" t="s">
        <v>1191</v>
      </c>
      <c r="E5855" s="3" t="s">
        <v>523</v>
      </c>
    </row>
    <row r="5856" spans="1:5" ht="45" customHeight="1" x14ac:dyDescent="0.3">
      <c r="A5856" s="3" t="s">
        <v>593</v>
      </c>
      <c r="B5856" s="3" t="s">
        <v>7045</v>
      </c>
      <c r="C5856" s="3" t="s">
        <v>1190</v>
      </c>
      <c r="D5856" s="3" t="s">
        <v>1191</v>
      </c>
      <c r="E5856" s="3" t="s">
        <v>527</v>
      </c>
    </row>
    <row r="5857" spans="1:5" ht="45" customHeight="1" x14ac:dyDescent="0.3">
      <c r="A5857" s="3" t="s">
        <v>596</v>
      </c>
      <c r="B5857" s="3" t="s">
        <v>7046</v>
      </c>
      <c r="C5857" s="3" t="s">
        <v>1190</v>
      </c>
      <c r="D5857" s="3" t="s">
        <v>1191</v>
      </c>
      <c r="E5857" s="3" t="s">
        <v>476</v>
      </c>
    </row>
    <row r="5858" spans="1:5" ht="45" customHeight="1" x14ac:dyDescent="0.3">
      <c r="A5858" s="3" t="s">
        <v>596</v>
      </c>
      <c r="B5858" s="3" t="s">
        <v>7047</v>
      </c>
      <c r="C5858" s="3" t="s">
        <v>1190</v>
      </c>
      <c r="D5858" s="3" t="s">
        <v>1191</v>
      </c>
      <c r="E5858" s="3" t="s">
        <v>479</v>
      </c>
    </row>
    <row r="5859" spans="1:5" ht="45" customHeight="1" x14ac:dyDescent="0.3">
      <c r="A5859" s="3" t="s">
        <v>596</v>
      </c>
      <c r="B5859" s="3" t="s">
        <v>7048</v>
      </c>
      <c r="C5859" s="3" t="s">
        <v>1190</v>
      </c>
      <c r="D5859" s="3" t="s">
        <v>1191</v>
      </c>
      <c r="E5859" s="3" t="s">
        <v>489</v>
      </c>
    </row>
    <row r="5860" spans="1:5" ht="45" customHeight="1" x14ac:dyDescent="0.3">
      <c r="A5860" s="3" t="s">
        <v>596</v>
      </c>
      <c r="B5860" s="3" t="s">
        <v>7049</v>
      </c>
      <c r="C5860" s="3" t="s">
        <v>1190</v>
      </c>
      <c r="D5860" s="3" t="s">
        <v>1191</v>
      </c>
      <c r="E5860" s="3" t="s">
        <v>492</v>
      </c>
    </row>
    <row r="5861" spans="1:5" ht="45" customHeight="1" x14ac:dyDescent="0.3">
      <c r="A5861" s="3" t="s">
        <v>596</v>
      </c>
      <c r="B5861" s="3" t="s">
        <v>7050</v>
      </c>
      <c r="C5861" s="3" t="s">
        <v>1190</v>
      </c>
      <c r="D5861" s="3" t="s">
        <v>1191</v>
      </c>
      <c r="E5861" s="3" t="s">
        <v>495</v>
      </c>
    </row>
    <row r="5862" spans="1:5" ht="45" customHeight="1" x14ac:dyDescent="0.3">
      <c r="A5862" s="3" t="s">
        <v>596</v>
      </c>
      <c r="B5862" s="3" t="s">
        <v>7051</v>
      </c>
      <c r="C5862" s="3" t="s">
        <v>1190</v>
      </c>
      <c r="D5862" s="3" t="s">
        <v>1191</v>
      </c>
      <c r="E5862" s="3" t="s">
        <v>514</v>
      </c>
    </row>
    <row r="5863" spans="1:5" ht="45" customHeight="1" x14ac:dyDescent="0.3">
      <c r="A5863" s="3" t="s">
        <v>596</v>
      </c>
      <c r="B5863" s="3" t="s">
        <v>7052</v>
      </c>
      <c r="C5863" s="3" t="s">
        <v>1190</v>
      </c>
      <c r="D5863" s="3" t="s">
        <v>1191</v>
      </c>
      <c r="E5863" s="3" t="s">
        <v>517</v>
      </c>
    </row>
    <row r="5864" spans="1:5" ht="45" customHeight="1" x14ac:dyDescent="0.3">
      <c r="A5864" s="3" t="s">
        <v>596</v>
      </c>
      <c r="B5864" s="3" t="s">
        <v>7053</v>
      </c>
      <c r="C5864" s="3" t="s">
        <v>1190</v>
      </c>
      <c r="D5864" s="3" t="s">
        <v>1191</v>
      </c>
      <c r="E5864" s="3" t="s">
        <v>433</v>
      </c>
    </row>
    <row r="5865" spans="1:5" ht="45" customHeight="1" x14ac:dyDescent="0.3">
      <c r="A5865" s="3" t="s">
        <v>596</v>
      </c>
      <c r="B5865" s="3" t="s">
        <v>7054</v>
      </c>
      <c r="C5865" s="3" t="s">
        <v>1190</v>
      </c>
      <c r="D5865" s="3" t="s">
        <v>1191</v>
      </c>
      <c r="E5865" s="3" t="s">
        <v>534</v>
      </c>
    </row>
    <row r="5866" spans="1:5" ht="45" customHeight="1" x14ac:dyDescent="0.3">
      <c r="A5866" s="3" t="s">
        <v>596</v>
      </c>
      <c r="B5866" s="3" t="s">
        <v>7055</v>
      </c>
      <c r="C5866" s="3" t="s">
        <v>1190</v>
      </c>
      <c r="D5866" s="3" t="s">
        <v>1191</v>
      </c>
      <c r="E5866" s="3" t="s">
        <v>536</v>
      </c>
    </row>
    <row r="5867" spans="1:5" ht="45" customHeight="1" x14ac:dyDescent="0.3">
      <c r="A5867" s="3" t="s">
        <v>596</v>
      </c>
      <c r="B5867" s="3" t="s">
        <v>7056</v>
      </c>
      <c r="C5867" s="3" t="s">
        <v>1190</v>
      </c>
      <c r="D5867" s="3" t="s">
        <v>1191</v>
      </c>
      <c r="E5867" s="3" t="s">
        <v>539</v>
      </c>
    </row>
    <row r="5868" spans="1:5" ht="45" customHeight="1" x14ac:dyDescent="0.3">
      <c r="A5868" s="3" t="s">
        <v>596</v>
      </c>
      <c r="B5868" s="3" t="s">
        <v>7057</v>
      </c>
      <c r="C5868" s="3" t="s">
        <v>1190</v>
      </c>
      <c r="D5868" s="3" t="s">
        <v>1191</v>
      </c>
      <c r="E5868" s="3" t="s">
        <v>546</v>
      </c>
    </row>
    <row r="5869" spans="1:5" ht="45" customHeight="1" x14ac:dyDescent="0.3">
      <c r="A5869" s="3" t="s">
        <v>596</v>
      </c>
      <c r="B5869" s="3" t="s">
        <v>7058</v>
      </c>
      <c r="C5869" s="3" t="s">
        <v>1190</v>
      </c>
      <c r="D5869" s="3" t="s">
        <v>1191</v>
      </c>
      <c r="E5869" s="3" t="s">
        <v>551</v>
      </c>
    </row>
    <row r="5870" spans="1:5" ht="45" customHeight="1" x14ac:dyDescent="0.3">
      <c r="A5870" s="3" t="s">
        <v>596</v>
      </c>
      <c r="B5870" s="3" t="s">
        <v>7059</v>
      </c>
      <c r="C5870" s="3" t="s">
        <v>1190</v>
      </c>
      <c r="D5870" s="3" t="s">
        <v>1191</v>
      </c>
      <c r="E5870" s="3" t="s">
        <v>554</v>
      </c>
    </row>
    <row r="5871" spans="1:5" ht="45" customHeight="1" x14ac:dyDescent="0.3">
      <c r="A5871" s="3" t="s">
        <v>596</v>
      </c>
      <c r="B5871" s="3" t="s">
        <v>7060</v>
      </c>
      <c r="C5871" s="3" t="s">
        <v>1190</v>
      </c>
      <c r="D5871" s="3" t="s">
        <v>1191</v>
      </c>
      <c r="E5871" s="3" t="s">
        <v>558</v>
      </c>
    </row>
    <row r="5872" spans="1:5" ht="45" customHeight="1" x14ac:dyDescent="0.3">
      <c r="A5872" s="3" t="s">
        <v>596</v>
      </c>
      <c r="B5872" s="3" t="s">
        <v>7061</v>
      </c>
      <c r="C5872" s="3" t="s">
        <v>1190</v>
      </c>
      <c r="D5872" s="3" t="s">
        <v>1191</v>
      </c>
      <c r="E5872" s="3" t="s">
        <v>561</v>
      </c>
    </row>
    <row r="5873" spans="1:5" ht="45" customHeight="1" x14ac:dyDescent="0.3">
      <c r="A5873" s="3" t="s">
        <v>596</v>
      </c>
      <c r="B5873" s="3" t="s">
        <v>7062</v>
      </c>
      <c r="C5873" s="3" t="s">
        <v>1190</v>
      </c>
      <c r="D5873" s="3" t="s">
        <v>1191</v>
      </c>
      <c r="E5873" s="3" t="s">
        <v>564</v>
      </c>
    </row>
    <row r="5874" spans="1:5" ht="45" customHeight="1" x14ac:dyDescent="0.3">
      <c r="A5874" s="3" t="s">
        <v>596</v>
      </c>
      <c r="B5874" s="3" t="s">
        <v>7063</v>
      </c>
      <c r="C5874" s="3" t="s">
        <v>1190</v>
      </c>
      <c r="D5874" s="3" t="s">
        <v>1191</v>
      </c>
      <c r="E5874" s="3" t="s">
        <v>157</v>
      </c>
    </row>
    <row r="5875" spans="1:5" ht="45" customHeight="1" x14ac:dyDescent="0.3">
      <c r="A5875" s="3" t="s">
        <v>596</v>
      </c>
      <c r="B5875" s="3" t="s">
        <v>7064</v>
      </c>
      <c r="C5875" s="3" t="s">
        <v>1190</v>
      </c>
      <c r="D5875" s="3" t="s">
        <v>1191</v>
      </c>
      <c r="E5875" s="3" t="s">
        <v>580</v>
      </c>
    </row>
    <row r="5876" spans="1:5" ht="45" customHeight="1" x14ac:dyDescent="0.3">
      <c r="A5876" s="3" t="s">
        <v>596</v>
      </c>
      <c r="B5876" s="3" t="s">
        <v>7065</v>
      </c>
      <c r="C5876" s="3" t="s">
        <v>1190</v>
      </c>
      <c r="D5876" s="3" t="s">
        <v>1191</v>
      </c>
      <c r="E5876" s="3" t="s">
        <v>574</v>
      </c>
    </row>
    <row r="5877" spans="1:5" ht="45" customHeight="1" x14ac:dyDescent="0.3">
      <c r="A5877" s="3" t="s">
        <v>596</v>
      </c>
      <c r="B5877" s="3" t="s">
        <v>7066</v>
      </c>
      <c r="C5877" s="3" t="s">
        <v>1190</v>
      </c>
      <c r="D5877" s="3" t="s">
        <v>1191</v>
      </c>
      <c r="E5877" s="3" t="s">
        <v>577</v>
      </c>
    </row>
    <row r="5878" spans="1:5" ht="45" customHeight="1" x14ac:dyDescent="0.3">
      <c r="A5878" s="3" t="s">
        <v>596</v>
      </c>
      <c r="B5878" s="3" t="s">
        <v>7067</v>
      </c>
      <c r="C5878" s="3" t="s">
        <v>1190</v>
      </c>
      <c r="D5878" s="3" t="s">
        <v>1191</v>
      </c>
      <c r="E5878" s="3" t="s">
        <v>583</v>
      </c>
    </row>
    <row r="5879" spans="1:5" ht="45" customHeight="1" x14ac:dyDescent="0.3">
      <c r="A5879" s="3" t="s">
        <v>596</v>
      </c>
      <c r="B5879" s="3" t="s">
        <v>7068</v>
      </c>
      <c r="C5879" s="3" t="s">
        <v>1190</v>
      </c>
      <c r="D5879" s="3" t="s">
        <v>1191</v>
      </c>
      <c r="E5879" s="3" t="s">
        <v>587</v>
      </c>
    </row>
    <row r="5880" spans="1:5" ht="45" customHeight="1" x14ac:dyDescent="0.3">
      <c r="A5880" s="3" t="s">
        <v>596</v>
      </c>
      <c r="B5880" s="3" t="s">
        <v>7069</v>
      </c>
      <c r="C5880" s="3" t="s">
        <v>1190</v>
      </c>
      <c r="D5880" s="3" t="s">
        <v>1191</v>
      </c>
      <c r="E5880" s="3" t="s">
        <v>590</v>
      </c>
    </row>
    <row r="5881" spans="1:5" ht="45" customHeight="1" x14ac:dyDescent="0.3">
      <c r="A5881" s="3" t="s">
        <v>596</v>
      </c>
      <c r="B5881" s="3" t="s">
        <v>7070</v>
      </c>
      <c r="C5881" s="3" t="s">
        <v>1190</v>
      </c>
      <c r="D5881" s="3" t="s">
        <v>1191</v>
      </c>
      <c r="E5881" s="3" t="s">
        <v>602</v>
      </c>
    </row>
    <row r="5882" spans="1:5" ht="45" customHeight="1" x14ac:dyDescent="0.3">
      <c r="A5882" s="3" t="s">
        <v>596</v>
      </c>
      <c r="B5882" s="3" t="s">
        <v>7071</v>
      </c>
      <c r="C5882" s="3" t="s">
        <v>1190</v>
      </c>
      <c r="D5882" s="3" t="s">
        <v>1191</v>
      </c>
      <c r="E5882" s="3" t="s">
        <v>304</v>
      </c>
    </row>
    <row r="5883" spans="1:5" ht="45" customHeight="1" x14ac:dyDescent="0.3">
      <c r="A5883" s="3" t="s">
        <v>596</v>
      </c>
      <c r="B5883" s="3" t="s">
        <v>7072</v>
      </c>
      <c r="C5883" s="3" t="s">
        <v>1190</v>
      </c>
      <c r="D5883" s="3" t="s">
        <v>1191</v>
      </c>
      <c r="E5883" s="3" t="s">
        <v>595</v>
      </c>
    </row>
    <row r="5884" spans="1:5" ht="45" customHeight="1" x14ac:dyDescent="0.3">
      <c r="A5884" s="3" t="s">
        <v>596</v>
      </c>
      <c r="B5884" s="3" t="s">
        <v>7073</v>
      </c>
      <c r="C5884" s="3" t="s">
        <v>1190</v>
      </c>
      <c r="D5884" s="3" t="s">
        <v>1191</v>
      </c>
      <c r="E5884" s="3" t="s">
        <v>402</v>
      </c>
    </row>
    <row r="5885" spans="1:5" ht="45" customHeight="1" x14ac:dyDescent="0.3">
      <c r="A5885" s="3" t="s">
        <v>596</v>
      </c>
      <c r="B5885" s="3" t="s">
        <v>7074</v>
      </c>
      <c r="C5885" s="3" t="s">
        <v>1190</v>
      </c>
      <c r="D5885" s="3" t="s">
        <v>1191</v>
      </c>
      <c r="E5885" s="3" t="s">
        <v>406</v>
      </c>
    </row>
    <row r="5886" spans="1:5" ht="45" customHeight="1" x14ac:dyDescent="0.3">
      <c r="A5886" s="3" t="s">
        <v>596</v>
      </c>
      <c r="B5886" s="3" t="s">
        <v>7075</v>
      </c>
      <c r="C5886" s="3" t="s">
        <v>1190</v>
      </c>
      <c r="D5886" s="3" t="s">
        <v>1191</v>
      </c>
      <c r="E5886" s="3" t="s">
        <v>415</v>
      </c>
    </row>
    <row r="5887" spans="1:5" ht="45" customHeight="1" x14ac:dyDescent="0.3">
      <c r="A5887" s="3" t="s">
        <v>596</v>
      </c>
      <c r="B5887" s="3" t="s">
        <v>7076</v>
      </c>
      <c r="C5887" s="3" t="s">
        <v>1190</v>
      </c>
      <c r="D5887" s="3" t="s">
        <v>1191</v>
      </c>
      <c r="E5887" s="3" t="s">
        <v>440</v>
      </c>
    </row>
    <row r="5888" spans="1:5" ht="45" customHeight="1" x14ac:dyDescent="0.3">
      <c r="A5888" s="3" t="s">
        <v>596</v>
      </c>
      <c r="B5888" s="3" t="s">
        <v>7077</v>
      </c>
      <c r="C5888" s="3" t="s">
        <v>1190</v>
      </c>
      <c r="D5888" s="3" t="s">
        <v>1191</v>
      </c>
      <c r="E5888" s="3" t="s">
        <v>443</v>
      </c>
    </row>
    <row r="5889" spans="1:5" ht="45" customHeight="1" x14ac:dyDescent="0.3">
      <c r="A5889" s="3" t="s">
        <v>596</v>
      </c>
      <c r="B5889" s="3" t="s">
        <v>7078</v>
      </c>
      <c r="C5889" s="3" t="s">
        <v>1190</v>
      </c>
      <c r="D5889" s="3" t="s">
        <v>1191</v>
      </c>
      <c r="E5889" s="3" t="s">
        <v>459</v>
      </c>
    </row>
    <row r="5890" spans="1:5" ht="45" customHeight="1" x14ac:dyDescent="0.3">
      <c r="A5890" s="3" t="s">
        <v>596</v>
      </c>
      <c r="B5890" s="3" t="s">
        <v>7079</v>
      </c>
      <c r="C5890" s="3" t="s">
        <v>1190</v>
      </c>
      <c r="D5890" s="3" t="s">
        <v>1191</v>
      </c>
      <c r="E5890" s="3" t="s">
        <v>464</v>
      </c>
    </row>
    <row r="5891" spans="1:5" ht="45" customHeight="1" x14ac:dyDescent="0.3">
      <c r="A5891" s="3" t="s">
        <v>596</v>
      </c>
      <c r="B5891" s="3" t="s">
        <v>7080</v>
      </c>
      <c r="C5891" s="3" t="s">
        <v>1190</v>
      </c>
      <c r="D5891" s="3" t="s">
        <v>1191</v>
      </c>
      <c r="E5891" s="3" t="s">
        <v>482</v>
      </c>
    </row>
    <row r="5892" spans="1:5" ht="45" customHeight="1" x14ac:dyDescent="0.3">
      <c r="A5892" s="3" t="s">
        <v>596</v>
      </c>
      <c r="B5892" s="3" t="s">
        <v>7081</v>
      </c>
      <c r="C5892" s="3" t="s">
        <v>1190</v>
      </c>
      <c r="D5892" s="3" t="s">
        <v>1191</v>
      </c>
      <c r="E5892" s="3" t="s">
        <v>486</v>
      </c>
    </row>
    <row r="5893" spans="1:5" ht="45" customHeight="1" x14ac:dyDescent="0.3">
      <c r="A5893" s="3" t="s">
        <v>596</v>
      </c>
      <c r="B5893" s="3" t="s">
        <v>7082</v>
      </c>
      <c r="C5893" s="3" t="s">
        <v>1190</v>
      </c>
      <c r="D5893" s="3" t="s">
        <v>1191</v>
      </c>
      <c r="E5893" s="3" t="s">
        <v>486</v>
      </c>
    </row>
    <row r="5894" spans="1:5" ht="45" customHeight="1" x14ac:dyDescent="0.3">
      <c r="A5894" s="3" t="s">
        <v>596</v>
      </c>
      <c r="B5894" s="3" t="s">
        <v>7083</v>
      </c>
      <c r="C5894" s="3" t="s">
        <v>1190</v>
      </c>
      <c r="D5894" s="3" t="s">
        <v>1191</v>
      </c>
      <c r="E5894" s="3" t="s">
        <v>501</v>
      </c>
    </row>
    <row r="5895" spans="1:5" ht="45" customHeight="1" x14ac:dyDescent="0.3">
      <c r="A5895" s="3" t="s">
        <v>596</v>
      </c>
      <c r="B5895" s="3" t="s">
        <v>7084</v>
      </c>
      <c r="C5895" s="3" t="s">
        <v>1190</v>
      </c>
      <c r="D5895" s="3" t="s">
        <v>1191</v>
      </c>
      <c r="E5895" s="3" t="s">
        <v>505</v>
      </c>
    </row>
    <row r="5896" spans="1:5" ht="45" customHeight="1" x14ac:dyDescent="0.3">
      <c r="A5896" s="3" t="s">
        <v>596</v>
      </c>
      <c r="B5896" s="3" t="s">
        <v>7085</v>
      </c>
      <c r="C5896" s="3" t="s">
        <v>1190</v>
      </c>
      <c r="D5896" s="3" t="s">
        <v>1191</v>
      </c>
      <c r="E5896" s="3" t="s">
        <v>509</v>
      </c>
    </row>
    <row r="5897" spans="1:5" ht="45" customHeight="1" x14ac:dyDescent="0.3">
      <c r="A5897" s="3" t="s">
        <v>596</v>
      </c>
      <c r="B5897" s="3" t="s">
        <v>7086</v>
      </c>
      <c r="C5897" s="3" t="s">
        <v>1190</v>
      </c>
      <c r="D5897" s="3" t="s">
        <v>1191</v>
      </c>
      <c r="E5897" s="3" t="s">
        <v>529</v>
      </c>
    </row>
    <row r="5898" spans="1:5" ht="45" customHeight="1" x14ac:dyDescent="0.3">
      <c r="A5898" s="3" t="s">
        <v>596</v>
      </c>
      <c r="B5898" s="3" t="s">
        <v>7087</v>
      </c>
      <c r="C5898" s="3" t="s">
        <v>1190</v>
      </c>
      <c r="D5898" s="3" t="s">
        <v>1191</v>
      </c>
      <c r="E5898" s="3" t="s">
        <v>523</v>
      </c>
    </row>
    <row r="5899" spans="1:5" ht="45" customHeight="1" x14ac:dyDescent="0.3">
      <c r="A5899" s="3" t="s">
        <v>596</v>
      </c>
      <c r="B5899" s="3" t="s">
        <v>7088</v>
      </c>
      <c r="C5899" s="3" t="s">
        <v>1190</v>
      </c>
      <c r="D5899" s="3" t="s">
        <v>1191</v>
      </c>
      <c r="E5899" s="3" t="s">
        <v>527</v>
      </c>
    </row>
    <row r="5900" spans="1:5" ht="45" customHeight="1" x14ac:dyDescent="0.3">
      <c r="A5900" s="3" t="s">
        <v>596</v>
      </c>
      <c r="B5900" s="3" t="s">
        <v>7089</v>
      </c>
      <c r="C5900" s="3" t="s">
        <v>1190</v>
      </c>
      <c r="D5900" s="3" t="s">
        <v>1191</v>
      </c>
      <c r="E5900" s="3" t="s">
        <v>436</v>
      </c>
    </row>
    <row r="5901" spans="1:5" ht="45" customHeight="1" x14ac:dyDescent="0.3">
      <c r="A5901" s="3" t="s">
        <v>596</v>
      </c>
      <c r="B5901" s="3" t="s">
        <v>7090</v>
      </c>
      <c r="C5901" s="3" t="s">
        <v>1190</v>
      </c>
      <c r="D5901" s="3" t="s">
        <v>1191</v>
      </c>
      <c r="E5901" s="3" t="s">
        <v>392</v>
      </c>
    </row>
    <row r="5902" spans="1:5" ht="45" customHeight="1" x14ac:dyDescent="0.3">
      <c r="A5902" s="3" t="s">
        <v>596</v>
      </c>
      <c r="B5902" s="3" t="s">
        <v>7091</v>
      </c>
      <c r="C5902" s="3" t="s">
        <v>1190</v>
      </c>
      <c r="D5902" s="3" t="s">
        <v>1191</v>
      </c>
      <c r="E5902" s="3" t="s">
        <v>395</v>
      </c>
    </row>
    <row r="5903" spans="1:5" ht="45" customHeight="1" x14ac:dyDescent="0.3">
      <c r="A5903" s="3" t="s">
        <v>596</v>
      </c>
      <c r="B5903" s="3" t="s">
        <v>7092</v>
      </c>
      <c r="C5903" s="3" t="s">
        <v>1190</v>
      </c>
      <c r="D5903" s="3" t="s">
        <v>1191</v>
      </c>
      <c r="E5903" s="3" t="s">
        <v>418</v>
      </c>
    </row>
    <row r="5904" spans="1:5" ht="45" customHeight="1" x14ac:dyDescent="0.3">
      <c r="A5904" s="3" t="s">
        <v>596</v>
      </c>
      <c r="B5904" s="3" t="s">
        <v>7093</v>
      </c>
      <c r="C5904" s="3" t="s">
        <v>1190</v>
      </c>
      <c r="D5904" s="3" t="s">
        <v>1191</v>
      </c>
      <c r="E5904" s="3" t="s">
        <v>423</v>
      </c>
    </row>
    <row r="5905" spans="1:5" ht="45" customHeight="1" x14ac:dyDescent="0.3">
      <c r="A5905" s="3" t="s">
        <v>596</v>
      </c>
      <c r="B5905" s="3" t="s">
        <v>7094</v>
      </c>
      <c r="C5905" s="3" t="s">
        <v>1190</v>
      </c>
      <c r="D5905" s="3" t="s">
        <v>1191</v>
      </c>
      <c r="E5905" s="3" t="s">
        <v>433</v>
      </c>
    </row>
    <row r="5906" spans="1:5" ht="45" customHeight="1" x14ac:dyDescent="0.3">
      <c r="A5906" s="3" t="s">
        <v>596</v>
      </c>
      <c r="B5906" s="3" t="s">
        <v>7095</v>
      </c>
      <c r="C5906" s="3" t="s">
        <v>1190</v>
      </c>
      <c r="D5906" s="3" t="s">
        <v>1191</v>
      </c>
      <c r="E5906" s="3" t="s">
        <v>446</v>
      </c>
    </row>
    <row r="5907" spans="1:5" ht="45" customHeight="1" x14ac:dyDescent="0.3">
      <c r="A5907" s="3" t="s">
        <v>596</v>
      </c>
      <c r="B5907" s="3" t="s">
        <v>7096</v>
      </c>
      <c r="C5907" s="3" t="s">
        <v>1190</v>
      </c>
      <c r="D5907" s="3" t="s">
        <v>1191</v>
      </c>
      <c r="E5907" s="3" t="s">
        <v>449</v>
      </c>
    </row>
    <row r="5908" spans="1:5" ht="45" customHeight="1" x14ac:dyDescent="0.3">
      <c r="A5908" s="3" t="s">
        <v>596</v>
      </c>
      <c r="B5908" s="3" t="s">
        <v>7097</v>
      </c>
      <c r="C5908" s="3" t="s">
        <v>1190</v>
      </c>
      <c r="D5908" s="3" t="s">
        <v>1191</v>
      </c>
      <c r="E5908" s="3" t="s">
        <v>454</v>
      </c>
    </row>
    <row r="5909" spans="1:5" ht="45" customHeight="1" x14ac:dyDescent="0.3">
      <c r="A5909" s="3" t="s">
        <v>596</v>
      </c>
      <c r="B5909" s="3" t="s">
        <v>7098</v>
      </c>
      <c r="C5909" s="3" t="s">
        <v>1190</v>
      </c>
      <c r="D5909" s="3" t="s">
        <v>1191</v>
      </c>
      <c r="E5909" s="3" t="s">
        <v>473</v>
      </c>
    </row>
    <row r="5910" spans="1:5" ht="45" customHeight="1" x14ac:dyDescent="0.3">
      <c r="A5910" s="3" t="s">
        <v>604</v>
      </c>
      <c r="B5910" s="3" t="s">
        <v>7099</v>
      </c>
      <c r="C5910" s="3" t="s">
        <v>1190</v>
      </c>
      <c r="D5910" s="3" t="s">
        <v>1191</v>
      </c>
      <c r="E5910" s="3" t="s">
        <v>392</v>
      </c>
    </row>
    <row r="5911" spans="1:5" ht="45" customHeight="1" x14ac:dyDescent="0.3">
      <c r="A5911" s="3" t="s">
        <v>604</v>
      </c>
      <c r="B5911" s="3" t="s">
        <v>7100</v>
      </c>
      <c r="C5911" s="3" t="s">
        <v>1190</v>
      </c>
      <c r="D5911" s="3" t="s">
        <v>1191</v>
      </c>
      <c r="E5911" s="3" t="s">
        <v>395</v>
      </c>
    </row>
    <row r="5912" spans="1:5" ht="45" customHeight="1" x14ac:dyDescent="0.3">
      <c r="A5912" s="3" t="s">
        <v>604</v>
      </c>
      <c r="B5912" s="3" t="s">
        <v>7101</v>
      </c>
      <c r="C5912" s="3" t="s">
        <v>1190</v>
      </c>
      <c r="D5912" s="3" t="s">
        <v>1191</v>
      </c>
      <c r="E5912" s="3" t="s">
        <v>418</v>
      </c>
    </row>
    <row r="5913" spans="1:5" ht="45" customHeight="1" x14ac:dyDescent="0.3">
      <c r="A5913" s="3" t="s">
        <v>604</v>
      </c>
      <c r="B5913" s="3" t="s">
        <v>7102</v>
      </c>
      <c r="C5913" s="3" t="s">
        <v>1190</v>
      </c>
      <c r="D5913" s="3" t="s">
        <v>1191</v>
      </c>
      <c r="E5913" s="3" t="s">
        <v>423</v>
      </c>
    </row>
    <row r="5914" spans="1:5" ht="45" customHeight="1" x14ac:dyDescent="0.3">
      <c r="A5914" s="3" t="s">
        <v>604</v>
      </c>
      <c r="B5914" s="3" t="s">
        <v>7103</v>
      </c>
      <c r="C5914" s="3" t="s">
        <v>1190</v>
      </c>
      <c r="D5914" s="3" t="s">
        <v>1191</v>
      </c>
      <c r="E5914" s="3" t="s">
        <v>433</v>
      </c>
    </row>
    <row r="5915" spans="1:5" ht="45" customHeight="1" x14ac:dyDescent="0.3">
      <c r="A5915" s="3" t="s">
        <v>604</v>
      </c>
      <c r="B5915" s="3" t="s">
        <v>7104</v>
      </c>
      <c r="C5915" s="3" t="s">
        <v>1190</v>
      </c>
      <c r="D5915" s="3" t="s">
        <v>1191</v>
      </c>
      <c r="E5915" s="3" t="s">
        <v>446</v>
      </c>
    </row>
    <row r="5916" spans="1:5" ht="45" customHeight="1" x14ac:dyDescent="0.3">
      <c r="A5916" s="3" t="s">
        <v>604</v>
      </c>
      <c r="B5916" s="3" t="s">
        <v>7105</v>
      </c>
      <c r="C5916" s="3" t="s">
        <v>1190</v>
      </c>
      <c r="D5916" s="3" t="s">
        <v>1191</v>
      </c>
      <c r="E5916" s="3" t="s">
        <v>449</v>
      </c>
    </row>
    <row r="5917" spans="1:5" ht="45" customHeight="1" x14ac:dyDescent="0.3">
      <c r="A5917" s="3" t="s">
        <v>604</v>
      </c>
      <c r="B5917" s="3" t="s">
        <v>7106</v>
      </c>
      <c r="C5917" s="3" t="s">
        <v>1190</v>
      </c>
      <c r="D5917" s="3" t="s">
        <v>1191</v>
      </c>
      <c r="E5917" s="3" t="s">
        <v>454</v>
      </c>
    </row>
    <row r="5918" spans="1:5" ht="45" customHeight="1" x14ac:dyDescent="0.3">
      <c r="A5918" s="3" t="s">
        <v>604</v>
      </c>
      <c r="B5918" s="3" t="s">
        <v>7107</v>
      </c>
      <c r="C5918" s="3" t="s">
        <v>1190</v>
      </c>
      <c r="D5918" s="3" t="s">
        <v>1191</v>
      </c>
      <c r="E5918" s="3" t="s">
        <v>473</v>
      </c>
    </row>
    <row r="5919" spans="1:5" ht="45" customHeight="1" x14ac:dyDescent="0.3">
      <c r="A5919" s="3" t="s">
        <v>604</v>
      </c>
      <c r="B5919" s="3" t="s">
        <v>7108</v>
      </c>
      <c r="C5919" s="3" t="s">
        <v>1190</v>
      </c>
      <c r="D5919" s="3" t="s">
        <v>1191</v>
      </c>
      <c r="E5919" s="3" t="s">
        <v>476</v>
      </c>
    </row>
    <row r="5920" spans="1:5" ht="45" customHeight="1" x14ac:dyDescent="0.3">
      <c r="A5920" s="3" t="s">
        <v>604</v>
      </c>
      <c r="B5920" s="3" t="s">
        <v>7109</v>
      </c>
      <c r="C5920" s="3" t="s">
        <v>1190</v>
      </c>
      <c r="D5920" s="3" t="s">
        <v>1191</v>
      </c>
      <c r="E5920" s="3" t="s">
        <v>479</v>
      </c>
    </row>
    <row r="5921" spans="1:5" ht="45" customHeight="1" x14ac:dyDescent="0.3">
      <c r="A5921" s="3" t="s">
        <v>604</v>
      </c>
      <c r="B5921" s="3" t="s">
        <v>7110</v>
      </c>
      <c r="C5921" s="3" t="s">
        <v>1190</v>
      </c>
      <c r="D5921" s="3" t="s">
        <v>1191</v>
      </c>
      <c r="E5921" s="3" t="s">
        <v>489</v>
      </c>
    </row>
    <row r="5922" spans="1:5" ht="45" customHeight="1" x14ac:dyDescent="0.3">
      <c r="A5922" s="3" t="s">
        <v>604</v>
      </c>
      <c r="B5922" s="3" t="s">
        <v>7111</v>
      </c>
      <c r="C5922" s="3" t="s">
        <v>1190</v>
      </c>
      <c r="D5922" s="3" t="s">
        <v>1191</v>
      </c>
      <c r="E5922" s="3" t="s">
        <v>492</v>
      </c>
    </row>
    <row r="5923" spans="1:5" ht="45" customHeight="1" x14ac:dyDescent="0.3">
      <c r="A5923" s="3" t="s">
        <v>604</v>
      </c>
      <c r="B5923" s="3" t="s">
        <v>7112</v>
      </c>
      <c r="C5923" s="3" t="s">
        <v>1190</v>
      </c>
      <c r="D5923" s="3" t="s">
        <v>1191</v>
      </c>
      <c r="E5923" s="3" t="s">
        <v>495</v>
      </c>
    </row>
    <row r="5924" spans="1:5" ht="45" customHeight="1" x14ac:dyDescent="0.3">
      <c r="A5924" s="3" t="s">
        <v>604</v>
      </c>
      <c r="B5924" s="3" t="s">
        <v>7113</v>
      </c>
      <c r="C5924" s="3" t="s">
        <v>1190</v>
      </c>
      <c r="D5924" s="3" t="s">
        <v>1191</v>
      </c>
      <c r="E5924" s="3" t="s">
        <v>514</v>
      </c>
    </row>
    <row r="5925" spans="1:5" ht="45" customHeight="1" x14ac:dyDescent="0.3">
      <c r="A5925" s="3" t="s">
        <v>604</v>
      </c>
      <c r="B5925" s="3" t="s">
        <v>7114</v>
      </c>
      <c r="C5925" s="3" t="s">
        <v>1190</v>
      </c>
      <c r="D5925" s="3" t="s">
        <v>1191</v>
      </c>
      <c r="E5925" s="3" t="s">
        <v>517</v>
      </c>
    </row>
    <row r="5926" spans="1:5" ht="45" customHeight="1" x14ac:dyDescent="0.3">
      <c r="A5926" s="3" t="s">
        <v>604</v>
      </c>
      <c r="B5926" s="3" t="s">
        <v>7115</v>
      </c>
      <c r="C5926" s="3" t="s">
        <v>1190</v>
      </c>
      <c r="D5926" s="3" t="s">
        <v>1191</v>
      </c>
      <c r="E5926" s="3" t="s">
        <v>433</v>
      </c>
    </row>
    <row r="5927" spans="1:5" ht="45" customHeight="1" x14ac:dyDescent="0.3">
      <c r="A5927" s="3" t="s">
        <v>604</v>
      </c>
      <c r="B5927" s="3" t="s">
        <v>7116</v>
      </c>
      <c r="C5927" s="3" t="s">
        <v>1190</v>
      </c>
      <c r="D5927" s="3" t="s">
        <v>1191</v>
      </c>
      <c r="E5927" s="3" t="s">
        <v>534</v>
      </c>
    </row>
    <row r="5928" spans="1:5" ht="45" customHeight="1" x14ac:dyDescent="0.3">
      <c r="A5928" s="3" t="s">
        <v>604</v>
      </c>
      <c r="B5928" s="3" t="s">
        <v>7117</v>
      </c>
      <c r="C5928" s="3" t="s">
        <v>1190</v>
      </c>
      <c r="D5928" s="3" t="s">
        <v>1191</v>
      </c>
      <c r="E5928" s="3" t="s">
        <v>536</v>
      </c>
    </row>
    <row r="5929" spans="1:5" ht="45" customHeight="1" x14ac:dyDescent="0.3">
      <c r="A5929" s="3" t="s">
        <v>604</v>
      </c>
      <c r="B5929" s="3" t="s">
        <v>7118</v>
      </c>
      <c r="C5929" s="3" t="s">
        <v>1190</v>
      </c>
      <c r="D5929" s="3" t="s">
        <v>1191</v>
      </c>
      <c r="E5929" s="3" t="s">
        <v>539</v>
      </c>
    </row>
    <row r="5930" spans="1:5" ht="45" customHeight="1" x14ac:dyDescent="0.3">
      <c r="A5930" s="3" t="s">
        <v>604</v>
      </c>
      <c r="B5930" s="3" t="s">
        <v>7119</v>
      </c>
      <c r="C5930" s="3" t="s">
        <v>1190</v>
      </c>
      <c r="D5930" s="3" t="s">
        <v>1191</v>
      </c>
      <c r="E5930" s="3" t="s">
        <v>546</v>
      </c>
    </row>
    <row r="5931" spans="1:5" ht="45" customHeight="1" x14ac:dyDescent="0.3">
      <c r="A5931" s="3" t="s">
        <v>604</v>
      </c>
      <c r="B5931" s="3" t="s">
        <v>7120</v>
      </c>
      <c r="C5931" s="3" t="s">
        <v>1190</v>
      </c>
      <c r="D5931" s="3" t="s">
        <v>1191</v>
      </c>
      <c r="E5931" s="3" t="s">
        <v>551</v>
      </c>
    </row>
    <row r="5932" spans="1:5" ht="45" customHeight="1" x14ac:dyDescent="0.3">
      <c r="A5932" s="3" t="s">
        <v>604</v>
      </c>
      <c r="B5932" s="3" t="s">
        <v>7121</v>
      </c>
      <c r="C5932" s="3" t="s">
        <v>1190</v>
      </c>
      <c r="D5932" s="3" t="s">
        <v>1191</v>
      </c>
      <c r="E5932" s="3" t="s">
        <v>554</v>
      </c>
    </row>
    <row r="5933" spans="1:5" ht="45" customHeight="1" x14ac:dyDescent="0.3">
      <c r="A5933" s="3" t="s">
        <v>604</v>
      </c>
      <c r="B5933" s="3" t="s">
        <v>7122</v>
      </c>
      <c r="C5933" s="3" t="s">
        <v>1190</v>
      </c>
      <c r="D5933" s="3" t="s">
        <v>1191</v>
      </c>
      <c r="E5933" s="3" t="s">
        <v>558</v>
      </c>
    </row>
    <row r="5934" spans="1:5" ht="45" customHeight="1" x14ac:dyDescent="0.3">
      <c r="A5934" s="3" t="s">
        <v>604</v>
      </c>
      <c r="B5934" s="3" t="s">
        <v>7123</v>
      </c>
      <c r="C5934" s="3" t="s">
        <v>1190</v>
      </c>
      <c r="D5934" s="3" t="s">
        <v>1191</v>
      </c>
      <c r="E5934" s="3" t="s">
        <v>561</v>
      </c>
    </row>
    <row r="5935" spans="1:5" ht="45" customHeight="1" x14ac:dyDescent="0.3">
      <c r="A5935" s="3" t="s">
        <v>604</v>
      </c>
      <c r="B5935" s="3" t="s">
        <v>7124</v>
      </c>
      <c r="C5935" s="3" t="s">
        <v>1190</v>
      </c>
      <c r="D5935" s="3" t="s">
        <v>1191</v>
      </c>
      <c r="E5935" s="3" t="s">
        <v>564</v>
      </c>
    </row>
    <row r="5936" spans="1:5" ht="45" customHeight="1" x14ac:dyDescent="0.3">
      <c r="A5936" s="3" t="s">
        <v>604</v>
      </c>
      <c r="B5936" s="3" t="s">
        <v>7125</v>
      </c>
      <c r="C5936" s="3" t="s">
        <v>1190</v>
      </c>
      <c r="D5936" s="3" t="s">
        <v>1191</v>
      </c>
      <c r="E5936" s="3" t="s">
        <v>157</v>
      </c>
    </row>
    <row r="5937" spans="1:5" ht="45" customHeight="1" x14ac:dyDescent="0.3">
      <c r="A5937" s="3" t="s">
        <v>604</v>
      </c>
      <c r="B5937" s="3" t="s">
        <v>7126</v>
      </c>
      <c r="C5937" s="3" t="s">
        <v>1190</v>
      </c>
      <c r="D5937" s="3" t="s">
        <v>1191</v>
      </c>
      <c r="E5937" s="3" t="s">
        <v>574</v>
      </c>
    </row>
    <row r="5938" spans="1:5" ht="45" customHeight="1" x14ac:dyDescent="0.3">
      <c r="A5938" s="3" t="s">
        <v>604</v>
      </c>
      <c r="B5938" s="3" t="s">
        <v>7127</v>
      </c>
      <c r="C5938" s="3" t="s">
        <v>1190</v>
      </c>
      <c r="D5938" s="3" t="s">
        <v>1191</v>
      </c>
      <c r="E5938" s="3" t="s">
        <v>577</v>
      </c>
    </row>
    <row r="5939" spans="1:5" ht="45" customHeight="1" x14ac:dyDescent="0.3">
      <c r="A5939" s="3" t="s">
        <v>604</v>
      </c>
      <c r="B5939" s="3" t="s">
        <v>7128</v>
      </c>
      <c r="C5939" s="3" t="s">
        <v>1190</v>
      </c>
      <c r="D5939" s="3" t="s">
        <v>1191</v>
      </c>
      <c r="E5939" s="3" t="s">
        <v>583</v>
      </c>
    </row>
    <row r="5940" spans="1:5" ht="45" customHeight="1" x14ac:dyDescent="0.3">
      <c r="A5940" s="3" t="s">
        <v>604</v>
      </c>
      <c r="B5940" s="3" t="s">
        <v>7129</v>
      </c>
      <c r="C5940" s="3" t="s">
        <v>1190</v>
      </c>
      <c r="D5940" s="3" t="s">
        <v>1191</v>
      </c>
      <c r="E5940" s="3" t="s">
        <v>587</v>
      </c>
    </row>
    <row r="5941" spans="1:5" ht="45" customHeight="1" x14ac:dyDescent="0.3">
      <c r="A5941" s="3" t="s">
        <v>604</v>
      </c>
      <c r="B5941" s="3" t="s">
        <v>7130</v>
      </c>
      <c r="C5941" s="3" t="s">
        <v>1190</v>
      </c>
      <c r="D5941" s="3" t="s">
        <v>1191</v>
      </c>
      <c r="E5941" s="3" t="s">
        <v>590</v>
      </c>
    </row>
    <row r="5942" spans="1:5" ht="45" customHeight="1" x14ac:dyDescent="0.3">
      <c r="A5942" s="3" t="s">
        <v>604</v>
      </c>
      <c r="B5942" s="3" t="s">
        <v>7131</v>
      </c>
      <c r="C5942" s="3" t="s">
        <v>1190</v>
      </c>
      <c r="D5942" s="3" t="s">
        <v>1191</v>
      </c>
      <c r="E5942" s="3" t="s">
        <v>602</v>
      </c>
    </row>
    <row r="5943" spans="1:5" ht="45" customHeight="1" x14ac:dyDescent="0.3">
      <c r="A5943" s="3" t="s">
        <v>604</v>
      </c>
      <c r="B5943" s="3" t="s">
        <v>7132</v>
      </c>
      <c r="C5943" s="3" t="s">
        <v>1190</v>
      </c>
      <c r="D5943" s="3" t="s">
        <v>1191</v>
      </c>
      <c r="E5943" s="3" t="s">
        <v>304</v>
      </c>
    </row>
    <row r="5944" spans="1:5" ht="45" customHeight="1" x14ac:dyDescent="0.3">
      <c r="A5944" s="3" t="s">
        <v>604</v>
      </c>
      <c r="B5944" s="3" t="s">
        <v>7133</v>
      </c>
      <c r="C5944" s="3" t="s">
        <v>1190</v>
      </c>
      <c r="D5944" s="3" t="s">
        <v>1191</v>
      </c>
      <c r="E5944" s="3" t="s">
        <v>595</v>
      </c>
    </row>
    <row r="5945" spans="1:5" ht="45" customHeight="1" x14ac:dyDescent="0.3">
      <c r="A5945" s="3" t="s">
        <v>604</v>
      </c>
      <c r="B5945" s="3" t="s">
        <v>7134</v>
      </c>
      <c r="C5945" s="3" t="s">
        <v>1190</v>
      </c>
      <c r="D5945" s="3" t="s">
        <v>1191</v>
      </c>
      <c r="E5945" s="3" t="s">
        <v>402</v>
      </c>
    </row>
    <row r="5946" spans="1:5" ht="45" customHeight="1" x14ac:dyDescent="0.3">
      <c r="A5946" s="3" t="s">
        <v>604</v>
      </c>
      <c r="B5946" s="3" t="s">
        <v>7135</v>
      </c>
      <c r="C5946" s="3" t="s">
        <v>1190</v>
      </c>
      <c r="D5946" s="3" t="s">
        <v>1191</v>
      </c>
      <c r="E5946" s="3" t="s">
        <v>406</v>
      </c>
    </row>
    <row r="5947" spans="1:5" ht="45" customHeight="1" x14ac:dyDescent="0.3">
      <c r="A5947" s="3" t="s">
        <v>604</v>
      </c>
      <c r="B5947" s="3" t="s">
        <v>7136</v>
      </c>
      <c r="C5947" s="3" t="s">
        <v>1190</v>
      </c>
      <c r="D5947" s="3" t="s">
        <v>1191</v>
      </c>
      <c r="E5947" s="3" t="s">
        <v>415</v>
      </c>
    </row>
    <row r="5948" spans="1:5" ht="45" customHeight="1" x14ac:dyDescent="0.3">
      <c r="A5948" s="3" t="s">
        <v>604</v>
      </c>
      <c r="B5948" s="3" t="s">
        <v>7137</v>
      </c>
      <c r="C5948" s="3" t="s">
        <v>1190</v>
      </c>
      <c r="D5948" s="3" t="s">
        <v>1191</v>
      </c>
      <c r="E5948" s="3" t="s">
        <v>436</v>
      </c>
    </row>
    <row r="5949" spans="1:5" ht="45" customHeight="1" x14ac:dyDescent="0.3">
      <c r="A5949" s="3" t="s">
        <v>604</v>
      </c>
      <c r="B5949" s="3" t="s">
        <v>7138</v>
      </c>
      <c r="C5949" s="3" t="s">
        <v>1190</v>
      </c>
      <c r="D5949" s="3" t="s">
        <v>1191</v>
      </c>
      <c r="E5949" s="3" t="s">
        <v>440</v>
      </c>
    </row>
    <row r="5950" spans="1:5" ht="45" customHeight="1" x14ac:dyDescent="0.3">
      <c r="A5950" s="3" t="s">
        <v>604</v>
      </c>
      <c r="B5950" s="3" t="s">
        <v>7139</v>
      </c>
      <c r="C5950" s="3" t="s">
        <v>1190</v>
      </c>
      <c r="D5950" s="3" t="s">
        <v>1191</v>
      </c>
      <c r="E5950" s="3" t="s">
        <v>443</v>
      </c>
    </row>
    <row r="5951" spans="1:5" ht="45" customHeight="1" x14ac:dyDescent="0.3">
      <c r="A5951" s="3" t="s">
        <v>604</v>
      </c>
      <c r="B5951" s="3" t="s">
        <v>7140</v>
      </c>
      <c r="C5951" s="3" t="s">
        <v>1190</v>
      </c>
      <c r="D5951" s="3" t="s">
        <v>1191</v>
      </c>
      <c r="E5951" s="3" t="s">
        <v>459</v>
      </c>
    </row>
    <row r="5952" spans="1:5" ht="45" customHeight="1" x14ac:dyDescent="0.3">
      <c r="A5952" s="3" t="s">
        <v>604</v>
      </c>
      <c r="B5952" s="3" t="s">
        <v>7141</v>
      </c>
      <c r="C5952" s="3" t="s">
        <v>1190</v>
      </c>
      <c r="D5952" s="3" t="s">
        <v>1191</v>
      </c>
      <c r="E5952" s="3" t="s">
        <v>464</v>
      </c>
    </row>
    <row r="5953" spans="1:5" ht="45" customHeight="1" x14ac:dyDescent="0.3">
      <c r="A5953" s="3" t="s">
        <v>604</v>
      </c>
      <c r="B5953" s="3" t="s">
        <v>7142</v>
      </c>
      <c r="C5953" s="3" t="s">
        <v>1190</v>
      </c>
      <c r="D5953" s="3" t="s">
        <v>1191</v>
      </c>
      <c r="E5953" s="3" t="s">
        <v>482</v>
      </c>
    </row>
    <row r="5954" spans="1:5" ht="45" customHeight="1" x14ac:dyDescent="0.3">
      <c r="A5954" s="3" t="s">
        <v>604</v>
      </c>
      <c r="B5954" s="3" t="s">
        <v>7143</v>
      </c>
      <c r="C5954" s="3" t="s">
        <v>1190</v>
      </c>
      <c r="D5954" s="3" t="s">
        <v>1191</v>
      </c>
      <c r="E5954" s="3" t="s">
        <v>486</v>
      </c>
    </row>
    <row r="5955" spans="1:5" ht="45" customHeight="1" x14ac:dyDescent="0.3">
      <c r="A5955" s="3" t="s">
        <v>604</v>
      </c>
      <c r="B5955" s="3" t="s">
        <v>7144</v>
      </c>
      <c r="C5955" s="3" t="s">
        <v>1190</v>
      </c>
      <c r="D5955" s="3" t="s">
        <v>1191</v>
      </c>
      <c r="E5955" s="3" t="s">
        <v>486</v>
      </c>
    </row>
    <row r="5956" spans="1:5" ht="45" customHeight="1" x14ac:dyDescent="0.3">
      <c r="A5956" s="3" t="s">
        <v>604</v>
      </c>
      <c r="B5956" s="3" t="s">
        <v>7145</v>
      </c>
      <c r="C5956" s="3" t="s">
        <v>1190</v>
      </c>
      <c r="D5956" s="3" t="s">
        <v>1191</v>
      </c>
      <c r="E5956" s="3" t="s">
        <v>501</v>
      </c>
    </row>
    <row r="5957" spans="1:5" ht="45" customHeight="1" x14ac:dyDescent="0.3">
      <c r="A5957" s="3" t="s">
        <v>604</v>
      </c>
      <c r="B5957" s="3" t="s">
        <v>7146</v>
      </c>
      <c r="C5957" s="3" t="s">
        <v>1190</v>
      </c>
      <c r="D5957" s="3" t="s">
        <v>1191</v>
      </c>
      <c r="E5957" s="3" t="s">
        <v>505</v>
      </c>
    </row>
    <row r="5958" spans="1:5" ht="45" customHeight="1" x14ac:dyDescent="0.3">
      <c r="A5958" s="3" t="s">
        <v>604</v>
      </c>
      <c r="B5958" s="3" t="s">
        <v>7147</v>
      </c>
      <c r="C5958" s="3" t="s">
        <v>1190</v>
      </c>
      <c r="D5958" s="3" t="s">
        <v>1191</v>
      </c>
      <c r="E5958" s="3" t="s">
        <v>509</v>
      </c>
    </row>
    <row r="5959" spans="1:5" ht="45" customHeight="1" x14ac:dyDescent="0.3">
      <c r="A5959" s="3" t="s">
        <v>604</v>
      </c>
      <c r="B5959" s="3" t="s">
        <v>7148</v>
      </c>
      <c r="C5959" s="3" t="s">
        <v>1190</v>
      </c>
      <c r="D5959" s="3" t="s">
        <v>1191</v>
      </c>
      <c r="E5959" s="3" t="s">
        <v>529</v>
      </c>
    </row>
    <row r="5960" spans="1:5" ht="45" customHeight="1" x14ac:dyDescent="0.3">
      <c r="A5960" s="3" t="s">
        <v>604</v>
      </c>
      <c r="B5960" s="3" t="s">
        <v>7149</v>
      </c>
      <c r="C5960" s="3" t="s">
        <v>1190</v>
      </c>
      <c r="D5960" s="3" t="s">
        <v>1191</v>
      </c>
      <c r="E5960" s="3" t="s">
        <v>523</v>
      </c>
    </row>
    <row r="5961" spans="1:5" ht="45" customHeight="1" x14ac:dyDescent="0.3">
      <c r="A5961" s="3" t="s">
        <v>604</v>
      </c>
      <c r="B5961" s="3" t="s">
        <v>7150</v>
      </c>
      <c r="C5961" s="3" t="s">
        <v>1190</v>
      </c>
      <c r="D5961" s="3" t="s">
        <v>1191</v>
      </c>
      <c r="E5961" s="3" t="s">
        <v>527</v>
      </c>
    </row>
    <row r="5962" spans="1:5" ht="45" customHeight="1" x14ac:dyDescent="0.3">
      <c r="A5962" s="3" t="s">
        <v>604</v>
      </c>
      <c r="B5962" s="3" t="s">
        <v>7151</v>
      </c>
      <c r="C5962" s="3" t="s">
        <v>1190</v>
      </c>
      <c r="D5962" s="3" t="s">
        <v>1191</v>
      </c>
      <c r="E5962" s="3" t="s">
        <v>580</v>
      </c>
    </row>
    <row r="5963" spans="1:5" ht="45" customHeight="1" x14ac:dyDescent="0.3">
      <c r="A5963" s="3" t="s">
        <v>611</v>
      </c>
      <c r="B5963" s="3" t="s">
        <v>7152</v>
      </c>
      <c r="C5963" s="3" t="s">
        <v>1190</v>
      </c>
      <c r="D5963" s="3" t="s">
        <v>1191</v>
      </c>
      <c r="E5963" s="3" t="s">
        <v>874</v>
      </c>
    </row>
    <row r="5964" spans="1:5" ht="45" customHeight="1" x14ac:dyDescent="0.3">
      <c r="A5964" s="3" t="s">
        <v>611</v>
      </c>
      <c r="B5964" s="3" t="s">
        <v>7153</v>
      </c>
      <c r="C5964" s="3" t="s">
        <v>1190</v>
      </c>
      <c r="D5964" s="3" t="s">
        <v>1191</v>
      </c>
      <c r="E5964" s="3" t="s">
        <v>255</v>
      </c>
    </row>
    <row r="5965" spans="1:5" ht="45" customHeight="1" x14ac:dyDescent="0.3">
      <c r="A5965" s="3" t="s">
        <v>611</v>
      </c>
      <c r="B5965" s="3" t="s">
        <v>7154</v>
      </c>
      <c r="C5965" s="3" t="s">
        <v>1190</v>
      </c>
      <c r="D5965" s="3" t="s">
        <v>1191</v>
      </c>
      <c r="E5965" s="3" t="s">
        <v>906</v>
      </c>
    </row>
    <row r="5966" spans="1:5" ht="45" customHeight="1" x14ac:dyDescent="0.3">
      <c r="A5966" s="3" t="s">
        <v>611</v>
      </c>
      <c r="B5966" s="3" t="s">
        <v>7155</v>
      </c>
      <c r="C5966" s="3" t="s">
        <v>1190</v>
      </c>
      <c r="D5966" s="3" t="s">
        <v>1191</v>
      </c>
      <c r="E5966" s="3" t="s">
        <v>912</v>
      </c>
    </row>
    <row r="5967" spans="1:5" ht="45" customHeight="1" x14ac:dyDescent="0.3">
      <c r="A5967" s="3" t="s">
        <v>611</v>
      </c>
      <c r="B5967" s="3" t="s">
        <v>7156</v>
      </c>
      <c r="C5967" s="3" t="s">
        <v>1190</v>
      </c>
      <c r="D5967" s="3" t="s">
        <v>1191</v>
      </c>
      <c r="E5967" s="3" t="s">
        <v>917</v>
      </c>
    </row>
    <row r="5968" spans="1:5" ht="45" customHeight="1" x14ac:dyDescent="0.3">
      <c r="A5968" s="3" t="s">
        <v>611</v>
      </c>
      <c r="B5968" s="3" t="s">
        <v>7157</v>
      </c>
      <c r="C5968" s="3" t="s">
        <v>1190</v>
      </c>
      <c r="D5968" s="3" t="s">
        <v>1191</v>
      </c>
      <c r="E5968" s="3" t="s">
        <v>932</v>
      </c>
    </row>
    <row r="5969" spans="1:5" ht="45" customHeight="1" x14ac:dyDescent="0.3">
      <c r="A5969" s="3" t="s">
        <v>611</v>
      </c>
      <c r="B5969" s="3" t="s">
        <v>7158</v>
      </c>
      <c r="C5969" s="3" t="s">
        <v>1190</v>
      </c>
      <c r="D5969" s="3" t="s">
        <v>1191</v>
      </c>
      <c r="E5969" s="3" t="s">
        <v>938</v>
      </c>
    </row>
    <row r="5970" spans="1:5" ht="45" customHeight="1" x14ac:dyDescent="0.3">
      <c r="A5970" s="3" t="s">
        <v>611</v>
      </c>
      <c r="B5970" s="3" t="s">
        <v>7159</v>
      </c>
      <c r="C5970" s="3" t="s">
        <v>1190</v>
      </c>
      <c r="D5970" s="3" t="s">
        <v>1191</v>
      </c>
      <c r="E5970" s="3" t="s">
        <v>943</v>
      </c>
    </row>
    <row r="5971" spans="1:5" ht="45" customHeight="1" x14ac:dyDescent="0.3">
      <c r="A5971" s="3" t="s">
        <v>611</v>
      </c>
      <c r="B5971" s="3" t="s">
        <v>7160</v>
      </c>
      <c r="C5971" s="3" t="s">
        <v>1190</v>
      </c>
      <c r="D5971" s="3" t="s">
        <v>1191</v>
      </c>
      <c r="E5971" s="3" t="s">
        <v>967</v>
      </c>
    </row>
    <row r="5972" spans="1:5" ht="45" customHeight="1" x14ac:dyDescent="0.3">
      <c r="A5972" s="3" t="s">
        <v>611</v>
      </c>
      <c r="B5972" s="3" t="s">
        <v>7161</v>
      </c>
      <c r="C5972" s="3" t="s">
        <v>1190</v>
      </c>
      <c r="D5972" s="3" t="s">
        <v>1191</v>
      </c>
      <c r="E5972" s="3" t="s">
        <v>505</v>
      </c>
    </row>
    <row r="5973" spans="1:5" ht="45" customHeight="1" x14ac:dyDescent="0.3">
      <c r="A5973" s="3" t="s">
        <v>611</v>
      </c>
      <c r="B5973" s="3" t="s">
        <v>7162</v>
      </c>
      <c r="C5973" s="3" t="s">
        <v>1190</v>
      </c>
      <c r="D5973" s="3" t="s">
        <v>1191</v>
      </c>
      <c r="E5973" s="3" t="s">
        <v>402</v>
      </c>
    </row>
    <row r="5974" spans="1:5" ht="45" customHeight="1" x14ac:dyDescent="0.3">
      <c r="A5974" s="3" t="s">
        <v>611</v>
      </c>
      <c r="B5974" s="3" t="s">
        <v>7163</v>
      </c>
      <c r="C5974" s="3" t="s">
        <v>1190</v>
      </c>
      <c r="D5974" s="3" t="s">
        <v>1191</v>
      </c>
      <c r="E5974" s="3" t="s">
        <v>1011</v>
      </c>
    </row>
    <row r="5975" spans="1:5" ht="45" customHeight="1" x14ac:dyDescent="0.3">
      <c r="A5975" s="3" t="s">
        <v>611</v>
      </c>
      <c r="B5975" s="3" t="s">
        <v>7164</v>
      </c>
      <c r="C5975" s="3" t="s">
        <v>1190</v>
      </c>
      <c r="D5975" s="3" t="s">
        <v>1191</v>
      </c>
      <c r="E5975" s="3" t="s">
        <v>223</v>
      </c>
    </row>
    <row r="5976" spans="1:5" ht="45" customHeight="1" x14ac:dyDescent="0.3">
      <c r="A5976" s="3" t="s">
        <v>611</v>
      </c>
      <c r="B5976" s="3" t="s">
        <v>7165</v>
      </c>
      <c r="C5976" s="3" t="s">
        <v>1190</v>
      </c>
      <c r="D5976" s="3" t="s">
        <v>1191</v>
      </c>
      <c r="E5976" s="3" t="s">
        <v>534</v>
      </c>
    </row>
    <row r="5977" spans="1:5" ht="45" customHeight="1" x14ac:dyDescent="0.3">
      <c r="A5977" s="3" t="s">
        <v>611</v>
      </c>
      <c r="B5977" s="3" t="s">
        <v>7166</v>
      </c>
      <c r="C5977" s="3" t="s">
        <v>1190</v>
      </c>
      <c r="D5977" s="3" t="s">
        <v>1191</v>
      </c>
      <c r="E5977" s="3" t="s">
        <v>1056</v>
      </c>
    </row>
    <row r="5978" spans="1:5" ht="45" customHeight="1" x14ac:dyDescent="0.3">
      <c r="A5978" s="3" t="s">
        <v>611</v>
      </c>
      <c r="B5978" s="3" t="s">
        <v>7167</v>
      </c>
      <c r="C5978" s="3" t="s">
        <v>1190</v>
      </c>
      <c r="D5978" s="3" t="s">
        <v>1191</v>
      </c>
      <c r="E5978" s="3" t="s">
        <v>1061</v>
      </c>
    </row>
    <row r="5979" spans="1:5" ht="45" customHeight="1" x14ac:dyDescent="0.3">
      <c r="A5979" s="3" t="s">
        <v>611</v>
      </c>
      <c r="B5979" s="3" t="s">
        <v>7168</v>
      </c>
      <c r="C5979" s="3" t="s">
        <v>1190</v>
      </c>
      <c r="D5979" s="3" t="s">
        <v>1191</v>
      </c>
      <c r="E5979" s="3" t="s">
        <v>1094</v>
      </c>
    </row>
    <row r="5980" spans="1:5" ht="45" customHeight="1" x14ac:dyDescent="0.3">
      <c r="A5980" s="3" t="s">
        <v>611</v>
      </c>
      <c r="B5980" s="3" t="s">
        <v>7169</v>
      </c>
      <c r="C5980" s="3" t="s">
        <v>1190</v>
      </c>
      <c r="D5980" s="3" t="s">
        <v>1191</v>
      </c>
      <c r="E5980" s="3" t="s">
        <v>7170</v>
      </c>
    </row>
    <row r="5981" spans="1:5" ht="45" customHeight="1" x14ac:dyDescent="0.3">
      <c r="A5981" s="3" t="s">
        <v>611</v>
      </c>
      <c r="B5981" s="3" t="s">
        <v>7171</v>
      </c>
      <c r="C5981" s="3" t="s">
        <v>1190</v>
      </c>
      <c r="D5981" s="3" t="s">
        <v>1191</v>
      </c>
      <c r="E5981" s="3" t="s">
        <v>7172</v>
      </c>
    </row>
    <row r="5982" spans="1:5" ht="45" customHeight="1" x14ac:dyDescent="0.3">
      <c r="A5982" s="3" t="s">
        <v>611</v>
      </c>
      <c r="B5982" s="3" t="s">
        <v>7173</v>
      </c>
      <c r="C5982" s="3" t="s">
        <v>1190</v>
      </c>
      <c r="D5982" s="3" t="s">
        <v>1191</v>
      </c>
      <c r="E5982" s="3" t="s">
        <v>7174</v>
      </c>
    </row>
    <row r="5983" spans="1:5" ht="45" customHeight="1" x14ac:dyDescent="0.3">
      <c r="A5983" s="3" t="s">
        <v>611</v>
      </c>
      <c r="B5983" s="3" t="s">
        <v>7175</v>
      </c>
      <c r="C5983" s="3" t="s">
        <v>1190</v>
      </c>
      <c r="D5983" s="3" t="s">
        <v>1191</v>
      </c>
      <c r="E5983" s="3" t="s">
        <v>1140</v>
      </c>
    </row>
    <row r="5984" spans="1:5" ht="45" customHeight="1" x14ac:dyDescent="0.3">
      <c r="A5984" s="3" t="s">
        <v>611</v>
      </c>
      <c r="B5984" s="3" t="s">
        <v>7176</v>
      </c>
      <c r="C5984" s="3" t="s">
        <v>1190</v>
      </c>
      <c r="D5984" s="3" t="s">
        <v>1191</v>
      </c>
      <c r="E5984" s="3" t="s">
        <v>1145</v>
      </c>
    </row>
    <row r="5985" spans="1:5" ht="45" customHeight="1" x14ac:dyDescent="0.3">
      <c r="A5985" s="3" t="s">
        <v>611</v>
      </c>
      <c r="B5985" s="3" t="s">
        <v>7177</v>
      </c>
      <c r="C5985" s="3" t="s">
        <v>1190</v>
      </c>
      <c r="D5985" s="3" t="s">
        <v>1191</v>
      </c>
      <c r="E5985" s="3" t="s">
        <v>501</v>
      </c>
    </row>
    <row r="5986" spans="1:5" ht="45" customHeight="1" x14ac:dyDescent="0.3">
      <c r="A5986" s="3" t="s">
        <v>611</v>
      </c>
      <c r="B5986" s="3" t="s">
        <v>7178</v>
      </c>
      <c r="C5986" s="3" t="s">
        <v>1190</v>
      </c>
      <c r="D5986" s="3" t="s">
        <v>1191</v>
      </c>
      <c r="E5986" s="3" t="s">
        <v>618</v>
      </c>
    </row>
    <row r="5987" spans="1:5" ht="45" customHeight="1" x14ac:dyDescent="0.3">
      <c r="A5987" s="3" t="s">
        <v>611</v>
      </c>
      <c r="B5987" s="3" t="s">
        <v>7179</v>
      </c>
      <c r="C5987" s="3" t="s">
        <v>1190</v>
      </c>
      <c r="D5987" s="3" t="s">
        <v>1191</v>
      </c>
      <c r="E5987" s="3" t="s">
        <v>625</v>
      </c>
    </row>
    <row r="5988" spans="1:5" ht="45" customHeight="1" x14ac:dyDescent="0.3">
      <c r="A5988" s="3" t="s">
        <v>611</v>
      </c>
      <c r="B5988" s="3" t="s">
        <v>7180</v>
      </c>
      <c r="C5988" s="3" t="s">
        <v>1190</v>
      </c>
      <c r="D5988" s="3" t="s">
        <v>1191</v>
      </c>
      <c r="E5988" s="3" t="s">
        <v>653</v>
      </c>
    </row>
    <row r="5989" spans="1:5" ht="45" customHeight="1" x14ac:dyDescent="0.3">
      <c r="A5989" s="3" t="s">
        <v>611</v>
      </c>
      <c r="B5989" s="3" t="s">
        <v>7181</v>
      </c>
      <c r="C5989" s="3" t="s">
        <v>1190</v>
      </c>
      <c r="D5989" s="3" t="s">
        <v>1191</v>
      </c>
      <c r="E5989" s="3" t="s">
        <v>664</v>
      </c>
    </row>
    <row r="5990" spans="1:5" ht="45" customHeight="1" x14ac:dyDescent="0.3">
      <c r="A5990" s="3" t="s">
        <v>611</v>
      </c>
      <c r="B5990" s="3" t="s">
        <v>7182</v>
      </c>
      <c r="C5990" s="3" t="s">
        <v>1190</v>
      </c>
      <c r="D5990" s="3" t="s">
        <v>1191</v>
      </c>
      <c r="E5990" s="3" t="s">
        <v>7183</v>
      </c>
    </row>
    <row r="5991" spans="1:5" ht="45" customHeight="1" x14ac:dyDescent="0.3">
      <c r="A5991" s="3" t="s">
        <v>611</v>
      </c>
      <c r="B5991" s="3" t="s">
        <v>7184</v>
      </c>
      <c r="C5991" s="3" t="s">
        <v>1190</v>
      </c>
      <c r="D5991" s="3" t="s">
        <v>1191</v>
      </c>
      <c r="E5991" s="3" t="s">
        <v>693</v>
      </c>
    </row>
    <row r="5992" spans="1:5" ht="45" customHeight="1" x14ac:dyDescent="0.3">
      <c r="A5992" s="3" t="s">
        <v>611</v>
      </c>
      <c r="B5992" s="3" t="s">
        <v>7185</v>
      </c>
      <c r="C5992" s="3" t="s">
        <v>1190</v>
      </c>
      <c r="D5992" s="3" t="s">
        <v>1191</v>
      </c>
      <c r="E5992" s="3" t="s">
        <v>7186</v>
      </c>
    </row>
    <row r="5993" spans="1:5" ht="45" customHeight="1" x14ac:dyDescent="0.3">
      <c r="A5993" s="3" t="s">
        <v>611</v>
      </c>
      <c r="B5993" s="3" t="s">
        <v>7187</v>
      </c>
      <c r="C5993" s="3" t="s">
        <v>1190</v>
      </c>
      <c r="D5993" s="3" t="s">
        <v>1191</v>
      </c>
      <c r="E5993" s="3" t="s">
        <v>706</v>
      </c>
    </row>
    <row r="5994" spans="1:5" ht="45" customHeight="1" x14ac:dyDescent="0.3">
      <c r="A5994" s="3" t="s">
        <v>611</v>
      </c>
      <c r="B5994" s="3" t="s">
        <v>7188</v>
      </c>
      <c r="C5994" s="3" t="s">
        <v>1190</v>
      </c>
      <c r="D5994" s="3" t="s">
        <v>1191</v>
      </c>
      <c r="E5994" s="3" t="s">
        <v>7189</v>
      </c>
    </row>
    <row r="5995" spans="1:5" ht="45" customHeight="1" x14ac:dyDescent="0.3">
      <c r="A5995" s="3" t="s">
        <v>611</v>
      </c>
      <c r="B5995" s="3" t="s">
        <v>7190</v>
      </c>
      <c r="C5995" s="3" t="s">
        <v>1190</v>
      </c>
      <c r="D5995" s="3" t="s">
        <v>1191</v>
      </c>
      <c r="E5995" s="3" t="s">
        <v>747</v>
      </c>
    </row>
    <row r="5996" spans="1:5" ht="45" customHeight="1" x14ac:dyDescent="0.3">
      <c r="A5996" s="3" t="s">
        <v>611</v>
      </c>
      <c r="B5996" s="3" t="s">
        <v>7191</v>
      </c>
      <c r="C5996" s="3" t="s">
        <v>1190</v>
      </c>
      <c r="D5996" s="3" t="s">
        <v>1191</v>
      </c>
      <c r="E5996" s="3" t="s">
        <v>753</v>
      </c>
    </row>
    <row r="5997" spans="1:5" ht="45" customHeight="1" x14ac:dyDescent="0.3">
      <c r="A5997" s="3" t="s">
        <v>611</v>
      </c>
      <c r="B5997" s="3" t="s">
        <v>7192</v>
      </c>
      <c r="C5997" s="3" t="s">
        <v>1190</v>
      </c>
      <c r="D5997" s="3" t="s">
        <v>1191</v>
      </c>
      <c r="E5997" s="3" t="s">
        <v>784</v>
      </c>
    </row>
    <row r="5998" spans="1:5" ht="45" customHeight="1" x14ac:dyDescent="0.3">
      <c r="A5998" s="3" t="s">
        <v>611</v>
      </c>
      <c r="B5998" s="3" t="s">
        <v>7193</v>
      </c>
      <c r="C5998" s="3" t="s">
        <v>1190</v>
      </c>
      <c r="D5998" s="3" t="s">
        <v>1191</v>
      </c>
      <c r="E5998" s="3" t="s">
        <v>790</v>
      </c>
    </row>
    <row r="5999" spans="1:5" ht="45" customHeight="1" x14ac:dyDescent="0.3">
      <c r="A5999" s="3" t="s">
        <v>611</v>
      </c>
      <c r="B5999" s="3" t="s">
        <v>7194</v>
      </c>
      <c r="C5999" s="3" t="s">
        <v>1190</v>
      </c>
      <c r="D5999" s="3" t="s">
        <v>1191</v>
      </c>
      <c r="E5999" s="3" t="s">
        <v>797</v>
      </c>
    </row>
    <row r="6000" spans="1:5" ht="45" customHeight="1" x14ac:dyDescent="0.3">
      <c r="A6000" s="3" t="s">
        <v>611</v>
      </c>
      <c r="B6000" s="3" t="s">
        <v>7195</v>
      </c>
      <c r="C6000" s="3" t="s">
        <v>1190</v>
      </c>
      <c r="D6000" s="3" t="s">
        <v>1191</v>
      </c>
      <c r="E6000" s="3" t="s">
        <v>821</v>
      </c>
    </row>
    <row r="6001" spans="1:5" ht="45" customHeight="1" x14ac:dyDescent="0.3">
      <c r="A6001" s="3" t="s">
        <v>611</v>
      </c>
      <c r="B6001" s="3" t="s">
        <v>7196</v>
      </c>
      <c r="C6001" s="3" t="s">
        <v>1190</v>
      </c>
      <c r="D6001" s="3" t="s">
        <v>1191</v>
      </c>
      <c r="E6001" s="3" t="s">
        <v>418</v>
      </c>
    </row>
    <row r="6002" spans="1:5" ht="45" customHeight="1" x14ac:dyDescent="0.3">
      <c r="A6002" s="3" t="s">
        <v>611</v>
      </c>
      <c r="B6002" s="3" t="s">
        <v>7197</v>
      </c>
      <c r="C6002" s="3" t="s">
        <v>1190</v>
      </c>
      <c r="D6002" s="3" t="s">
        <v>1191</v>
      </c>
      <c r="E6002" s="3" t="s">
        <v>832</v>
      </c>
    </row>
    <row r="6003" spans="1:5" ht="45" customHeight="1" x14ac:dyDescent="0.3">
      <c r="A6003" s="3" t="s">
        <v>611</v>
      </c>
      <c r="B6003" s="3" t="s">
        <v>7198</v>
      </c>
      <c r="C6003" s="3" t="s">
        <v>1190</v>
      </c>
      <c r="D6003" s="3" t="s">
        <v>1191</v>
      </c>
      <c r="E6003" s="3" t="s">
        <v>853</v>
      </c>
    </row>
    <row r="6004" spans="1:5" ht="45" customHeight="1" x14ac:dyDescent="0.3">
      <c r="A6004" s="3" t="s">
        <v>611</v>
      </c>
      <c r="B6004" s="3" t="s">
        <v>7199</v>
      </c>
      <c r="C6004" s="3" t="s">
        <v>1190</v>
      </c>
      <c r="D6004" s="3" t="s">
        <v>1191</v>
      </c>
      <c r="E6004" s="3" t="s">
        <v>859</v>
      </c>
    </row>
    <row r="6005" spans="1:5" ht="45" customHeight="1" x14ac:dyDescent="0.3">
      <c r="A6005" s="3" t="s">
        <v>611</v>
      </c>
      <c r="B6005" s="3" t="s">
        <v>7200</v>
      </c>
      <c r="C6005" s="3" t="s">
        <v>1190</v>
      </c>
      <c r="D6005" s="3" t="s">
        <v>1191</v>
      </c>
      <c r="E6005" s="3" t="s">
        <v>865</v>
      </c>
    </row>
    <row r="6006" spans="1:5" ht="45" customHeight="1" x14ac:dyDescent="0.3">
      <c r="A6006" s="3" t="s">
        <v>611</v>
      </c>
      <c r="B6006" s="3" t="s">
        <v>7201</v>
      </c>
      <c r="C6006" s="3" t="s">
        <v>1190</v>
      </c>
      <c r="D6006" s="3" t="s">
        <v>1191</v>
      </c>
      <c r="E6006" s="3" t="s">
        <v>887</v>
      </c>
    </row>
    <row r="6007" spans="1:5" ht="45" customHeight="1" x14ac:dyDescent="0.3">
      <c r="A6007" s="3" t="s">
        <v>611</v>
      </c>
      <c r="B6007" s="3" t="s">
        <v>7202</v>
      </c>
      <c r="C6007" s="3" t="s">
        <v>1190</v>
      </c>
      <c r="D6007" s="3" t="s">
        <v>1191</v>
      </c>
      <c r="E6007" s="3" t="s">
        <v>7203</v>
      </c>
    </row>
    <row r="6008" spans="1:5" ht="45" customHeight="1" x14ac:dyDescent="0.3">
      <c r="A6008" s="3" t="s">
        <v>611</v>
      </c>
      <c r="B6008" s="3" t="s">
        <v>7204</v>
      </c>
      <c r="C6008" s="3" t="s">
        <v>1190</v>
      </c>
      <c r="D6008" s="3" t="s">
        <v>1191</v>
      </c>
      <c r="E6008" s="3" t="s">
        <v>900</v>
      </c>
    </row>
    <row r="6009" spans="1:5" ht="45" customHeight="1" x14ac:dyDescent="0.3">
      <c r="A6009" s="3" t="s">
        <v>611</v>
      </c>
      <c r="B6009" s="3" t="s">
        <v>7205</v>
      </c>
      <c r="C6009" s="3" t="s">
        <v>1190</v>
      </c>
      <c r="D6009" s="3" t="s">
        <v>1191</v>
      </c>
      <c r="E6009" s="3" t="s">
        <v>923</v>
      </c>
    </row>
    <row r="6010" spans="1:5" ht="45" customHeight="1" x14ac:dyDescent="0.3">
      <c r="A6010" s="3" t="s">
        <v>611</v>
      </c>
      <c r="B6010" s="3" t="s">
        <v>7206</v>
      </c>
      <c r="C6010" s="3" t="s">
        <v>1190</v>
      </c>
      <c r="D6010" s="3" t="s">
        <v>1191</v>
      </c>
      <c r="E6010" s="3" t="s">
        <v>948</v>
      </c>
    </row>
    <row r="6011" spans="1:5" ht="45" customHeight="1" x14ac:dyDescent="0.3">
      <c r="A6011" s="3" t="s">
        <v>611</v>
      </c>
      <c r="B6011" s="3" t="s">
        <v>7207</v>
      </c>
      <c r="C6011" s="3" t="s">
        <v>1190</v>
      </c>
      <c r="D6011" s="3" t="s">
        <v>1191</v>
      </c>
      <c r="E6011" s="3" t="s">
        <v>7208</v>
      </c>
    </row>
    <row r="6012" spans="1:5" ht="45" customHeight="1" x14ac:dyDescent="0.3">
      <c r="A6012" s="3" t="s">
        <v>611</v>
      </c>
      <c r="B6012" s="3" t="s">
        <v>7209</v>
      </c>
      <c r="C6012" s="3" t="s">
        <v>1190</v>
      </c>
      <c r="D6012" s="3" t="s">
        <v>1191</v>
      </c>
      <c r="E6012" s="3" t="s">
        <v>7210</v>
      </c>
    </row>
    <row r="6013" spans="1:5" ht="45" customHeight="1" x14ac:dyDescent="0.3">
      <c r="A6013" s="3" t="s">
        <v>611</v>
      </c>
      <c r="B6013" s="3" t="s">
        <v>7211</v>
      </c>
      <c r="C6013" s="3" t="s">
        <v>1190</v>
      </c>
      <c r="D6013" s="3" t="s">
        <v>1191</v>
      </c>
      <c r="E6013" s="3" t="s">
        <v>979</v>
      </c>
    </row>
    <row r="6014" spans="1:5" ht="45" customHeight="1" x14ac:dyDescent="0.3">
      <c r="A6014" s="3" t="s">
        <v>611</v>
      </c>
      <c r="B6014" s="3" t="s">
        <v>7212</v>
      </c>
      <c r="C6014" s="3" t="s">
        <v>1190</v>
      </c>
      <c r="D6014" s="3" t="s">
        <v>1191</v>
      </c>
      <c r="E6014" s="3" t="s">
        <v>984</v>
      </c>
    </row>
    <row r="6015" spans="1:5" ht="45" customHeight="1" x14ac:dyDescent="0.3">
      <c r="A6015" s="3" t="s">
        <v>611</v>
      </c>
      <c r="B6015" s="3" t="s">
        <v>7213</v>
      </c>
      <c r="C6015" s="3" t="s">
        <v>1190</v>
      </c>
      <c r="D6015" s="3" t="s">
        <v>1191</v>
      </c>
      <c r="E6015" s="3" t="s">
        <v>887</v>
      </c>
    </row>
    <row r="6016" spans="1:5" ht="45" customHeight="1" x14ac:dyDescent="0.3">
      <c r="A6016" s="3" t="s">
        <v>611</v>
      </c>
      <c r="B6016" s="3" t="s">
        <v>7214</v>
      </c>
      <c r="C6016" s="3" t="s">
        <v>1190</v>
      </c>
      <c r="D6016" s="3" t="s">
        <v>1191</v>
      </c>
      <c r="E6016" s="3" t="s">
        <v>304</v>
      </c>
    </row>
    <row r="6017" spans="1:5" ht="45" customHeight="1" x14ac:dyDescent="0.3">
      <c r="A6017" s="3" t="s">
        <v>611</v>
      </c>
      <c r="B6017" s="3" t="s">
        <v>7215</v>
      </c>
      <c r="C6017" s="3" t="s">
        <v>1190</v>
      </c>
      <c r="D6017" s="3" t="s">
        <v>1191</v>
      </c>
      <c r="E6017" s="3" t="s">
        <v>558</v>
      </c>
    </row>
    <row r="6018" spans="1:5" ht="45" customHeight="1" x14ac:dyDescent="0.3">
      <c r="A6018" s="3" t="s">
        <v>611</v>
      </c>
      <c r="B6018" s="3" t="s">
        <v>7216</v>
      </c>
      <c r="C6018" s="3" t="s">
        <v>1190</v>
      </c>
      <c r="D6018" s="3" t="s">
        <v>1191</v>
      </c>
      <c r="E6018" s="3" t="s">
        <v>1006</v>
      </c>
    </row>
    <row r="6019" spans="1:5" ht="45" customHeight="1" x14ac:dyDescent="0.3">
      <c r="A6019" s="3" t="s">
        <v>611</v>
      </c>
      <c r="B6019" s="3" t="s">
        <v>7217</v>
      </c>
      <c r="C6019" s="3" t="s">
        <v>1190</v>
      </c>
      <c r="D6019" s="3" t="s">
        <v>1191</v>
      </c>
      <c r="E6019" s="3" t="s">
        <v>1033</v>
      </c>
    </row>
    <row r="6020" spans="1:5" ht="45" customHeight="1" x14ac:dyDescent="0.3">
      <c r="A6020" s="3" t="s">
        <v>611</v>
      </c>
      <c r="B6020" s="3" t="s">
        <v>7218</v>
      </c>
      <c r="C6020" s="3" t="s">
        <v>1190</v>
      </c>
      <c r="D6020" s="3" t="s">
        <v>1191</v>
      </c>
      <c r="E6020" s="3" t="s">
        <v>7219</v>
      </c>
    </row>
    <row r="6021" spans="1:5" ht="45" customHeight="1" x14ac:dyDescent="0.3">
      <c r="A6021" s="3" t="s">
        <v>611</v>
      </c>
      <c r="B6021" s="3" t="s">
        <v>7220</v>
      </c>
      <c r="C6021" s="3" t="s">
        <v>1190</v>
      </c>
      <c r="D6021" s="3" t="s">
        <v>1191</v>
      </c>
      <c r="E6021" s="3" t="s">
        <v>1047</v>
      </c>
    </row>
    <row r="6022" spans="1:5" ht="45" customHeight="1" x14ac:dyDescent="0.3">
      <c r="A6022" s="3" t="s">
        <v>611</v>
      </c>
      <c r="B6022" s="3" t="s">
        <v>7221</v>
      </c>
      <c r="C6022" s="3" t="s">
        <v>1190</v>
      </c>
      <c r="D6022" s="3" t="s">
        <v>1191</v>
      </c>
      <c r="E6022" s="3" t="s">
        <v>7222</v>
      </c>
    </row>
    <row r="6023" spans="1:5" ht="45" customHeight="1" x14ac:dyDescent="0.3">
      <c r="A6023" s="3" t="s">
        <v>611</v>
      </c>
      <c r="B6023" s="3" t="s">
        <v>7223</v>
      </c>
      <c r="C6023" s="3" t="s">
        <v>1190</v>
      </c>
      <c r="D6023" s="3" t="s">
        <v>1191</v>
      </c>
      <c r="E6023" s="3" t="s">
        <v>7224</v>
      </c>
    </row>
    <row r="6024" spans="1:5" ht="45" customHeight="1" x14ac:dyDescent="0.3">
      <c r="A6024" s="3" t="s">
        <v>611</v>
      </c>
      <c r="B6024" s="3" t="s">
        <v>7225</v>
      </c>
      <c r="C6024" s="3" t="s">
        <v>1190</v>
      </c>
      <c r="D6024" s="3" t="s">
        <v>1191</v>
      </c>
      <c r="E6024" s="3" t="s">
        <v>1084</v>
      </c>
    </row>
    <row r="6025" spans="1:5" ht="45" customHeight="1" x14ac:dyDescent="0.3">
      <c r="A6025" s="3" t="s">
        <v>611</v>
      </c>
      <c r="B6025" s="3" t="s">
        <v>7226</v>
      </c>
      <c r="C6025" s="3" t="s">
        <v>1190</v>
      </c>
      <c r="D6025" s="3" t="s">
        <v>1191</v>
      </c>
      <c r="E6025" s="3" t="s">
        <v>1116</v>
      </c>
    </row>
    <row r="6026" spans="1:5" ht="45" customHeight="1" x14ac:dyDescent="0.3">
      <c r="A6026" s="3" t="s">
        <v>611</v>
      </c>
      <c r="B6026" s="3" t="s">
        <v>7227</v>
      </c>
      <c r="C6026" s="3" t="s">
        <v>1190</v>
      </c>
      <c r="D6026" s="3" t="s">
        <v>1191</v>
      </c>
      <c r="E6026" s="3" t="s">
        <v>1121</v>
      </c>
    </row>
    <row r="6027" spans="1:5" ht="45" customHeight="1" x14ac:dyDescent="0.3">
      <c r="A6027" s="3" t="s">
        <v>611</v>
      </c>
      <c r="B6027" s="3" t="s">
        <v>7228</v>
      </c>
      <c r="C6027" s="3" t="s">
        <v>1190</v>
      </c>
      <c r="D6027" s="3" t="s">
        <v>1191</v>
      </c>
      <c r="E6027" s="3" t="s">
        <v>7229</v>
      </c>
    </row>
    <row r="6028" spans="1:5" ht="45" customHeight="1" x14ac:dyDescent="0.3">
      <c r="A6028" s="3" t="s">
        <v>611</v>
      </c>
      <c r="B6028" s="3" t="s">
        <v>7230</v>
      </c>
      <c r="C6028" s="3" t="s">
        <v>1190</v>
      </c>
      <c r="D6028" s="3" t="s">
        <v>1191</v>
      </c>
      <c r="E6028" s="3" t="s">
        <v>1150</v>
      </c>
    </row>
    <row r="6029" spans="1:5" ht="45" customHeight="1" x14ac:dyDescent="0.3">
      <c r="A6029" s="3" t="s">
        <v>611</v>
      </c>
      <c r="B6029" s="3" t="s">
        <v>7231</v>
      </c>
      <c r="C6029" s="3" t="s">
        <v>1190</v>
      </c>
      <c r="D6029" s="3" t="s">
        <v>1191</v>
      </c>
      <c r="E6029" s="3" t="s">
        <v>7232</v>
      </c>
    </row>
    <row r="6030" spans="1:5" ht="45" customHeight="1" x14ac:dyDescent="0.3">
      <c r="A6030" s="3" t="s">
        <v>611</v>
      </c>
      <c r="B6030" s="3" t="s">
        <v>7233</v>
      </c>
      <c r="C6030" s="3" t="s">
        <v>1190</v>
      </c>
      <c r="D6030" s="3" t="s">
        <v>1191</v>
      </c>
      <c r="E6030" s="3" t="s">
        <v>7234</v>
      </c>
    </row>
    <row r="6031" spans="1:5" ht="45" customHeight="1" x14ac:dyDescent="0.3">
      <c r="A6031" s="3" t="s">
        <v>611</v>
      </c>
      <c r="B6031" s="3" t="s">
        <v>7235</v>
      </c>
      <c r="C6031" s="3" t="s">
        <v>1190</v>
      </c>
      <c r="D6031" s="3" t="s">
        <v>1191</v>
      </c>
      <c r="E6031" s="3" t="s">
        <v>7236</v>
      </c>
    </row>
    <row r="6032" spans="1:5" ht="45" customHeight="1" x14ac:dyDescent="0.3">
      <c r="A6032" s="3" t="s">
        <v>611</v>
      </c>
      <c r="B6032" s="3" t="s">
        <v>7237</v>
      </c>
      <c r="C6032" s="3" t="s">
        <v>1190</v>
      </c>
      <c r="D6032" s="3" t="s">
        <v>1191</v>
      </c>
      <c r="E6032" s="3" t="s">
        <v>641</v>
      </c>
    </row>
    <row r="6033" spans="1:5" ht="45" customHeight="1" x14ac:dyDescent="0.3">
      <c r="A6033" s="3" t="s">
        <v>611</v>
      </c>
      <c r="B6033" s="3" t="s">
        <v>7238</v>
      </c>
      <c r="C6033" s="3" t="s">
        <v>1190</v>
      </c>
      <c r="D6033" s="3" t="s">
        <v>1191</v>
      </c>
      <c r="E6033" s="3" t="s">
        <v>647</v>
      </c>
    </row>
    <row r="6034" spans="1:5" ht="45" customHeight="1" x14ac:dyDescent="0.3">
      <c r="A6034" s="3" t="s">
        <v>611</v>
      </c>
      <c r="B6034" s="3" t="s">
        <v>7239</v>
      </c>
      <c r="C6034" s="3" t="s">
        <v>1190</v>
      </c>
      <c r="D6034" s="3" t="s">
        <v>1191</v>
      </c>
      <c r="E6034" s="3" t="s">
        <v>676</v>
      </c>
    </row>
    <row r="6035" spans="1:5" ht="45" customHeight="1" x14ac:dyDescent="0.3">
      <c r="A6035" s="3" t="s">
        <v>611</v>
      </c>
      <c r="B6035" s="3" t="s">
        <v>7240</v>
      </c>
      <c r="C6035" s="3" t="s">
        <v>1190</v>
      </c>
      <c r="D6035" s="3" t="s">
        <v>1191</v>
      </c>
      <c r="E6035" s="3" t="s">
        <v>505</v>
      </c>
    </row>
    <row r="6036" spans="1:5" ht="45" customHeight="1" x14ac:dyDescent="0.3">
      <c r="A6036" s="3" t="s">
        <v>611</v>
      </c>
      <c r="B6036" s="3" t="s">
        <v>7241</v>
      </c>
      <c r="C6036" s="3" t="s">
        <v>1190</v>
      </c>
      <c r="D6036" s="3" t="s">
        <v>1191</v>
      </c>
      <c r="E6036" s="3" t="s">
        <v>7242</v>
      </c>
    </row>
    <row r="6037" spans="1:5" ht="45" customHeight="1" x14ac:dyDescent="0.3">
      <c r="A6037" s="3" t="s">
        <v>611</v>
      </c>
      <c r="B6037" s="3" t="s">
        <v>7243</v>
      </c>
      <c r="C6037" s="3" t="s">
        <v>1190</v>
      </c>
      <c r="D6037" s="3" t="s">
        <v>1191</v>
      </c>
      <c r="E6037" s="3" t="s">
        <v>7244</v>
      </c>
    </row>
    <row r="6038" spans="1:5" ht="45" customHeight="1" x14ac:dyDescent="0.3">
      <c r="A6038" s="3" t="s">
        <v>611</v>
      </c>
      <c r="B6038" s="3" t="s">
        <v>7245</v>
      </c>
      <c r="C6038" s="3" t="s">
        <v>1190</v>
      </c>
      <c r="D6038" s="3" t="s">
        <v>1191</v>
      </c>
      <c r="E6038" s="3" t="s">
        <v>7244</v>
      </c>
    </row>
    <row r="6039" spans="1:5" ht="45" customHeight="1" x14ac:dyDescent="0.3">
      <c r="A6039" s="3" t="s">
        <v>611</v>
      </c>
      <c r="B6039" s="3" t="s">
        <v>7246</v>
      </c>
      <c r="C6039" s="3" t="s">
        <v>1190</v>
      </c>
      <c r="D6039" s="3" t="s">
        <v>1191</v>
      </c>
      <c r="E6039" s="3" t="s">
        <v>7247</v>
      </c>
    </row>
    <row r="6040" spans="1:5" ht="45" customHeight="1" x14ac:dyDescent="0.3">
      <c r="A6040" s="3" t="s">
        <v>611</v>
      </c>
      <c r="B6040" s="3" t="s">
        <v>7248</v>
      </c>
      <c r="C6040" s="3" t="s">
        <v>1190</v>
      </c>
      <c r="D6040" s="3" t="s">
        <v>1191</v>
      </c>
      <c r="E6040" s="3" t="s">
        <v>157</v>
      </c>
    </row>
    <row r="6041" spans="1:5" ht="45" customHeight="1" x14ac:dyDescent="0.3">
      <c r="A6041" s="3" t="s">
        <v>611</v>
      </c>
      <c r="B6041" s="3" t="s">
        <v>7249</v>
      </c>
      <c r="C6041" s="3" t="s">
        <v>1190</v>
      </c>
      <c r="D6041" s="3" t="s">
        <v>1191</v>
      </c>
      <c r="E6041" s="3" t="s">
        <v>773</v>
      </c>
    </row>
    <row r="6042" spans="1:5" ht="45" customHeight="1" x14ac:dyDescent="0.3">
      <c r="A6042" s="3" t="s">
        <v>611</v>
      </c>
      <c r="B6042" s="3" t="s">
        <v>7250</v>
      </c>
      <c r="C6042" s="3" t="s">
        <v>1190</v>
      </c>
      <c r="D6042" s="3" t="s">
        <v>1191</v>
      </c>
      <c r="E6042" s="3" t="s">
        <v>803</v>
      </c>
    </row>
    <row r="6043" spans="1:5" ht="45" customHeight="1" x14ac:dyDescent="0.3">
      <c r="A6043" s="3" t="s">
        <v>611</v>
      </c>
      <c r="B6043" s="3" t="s">
        <v>7251</v>
      </c>
      <c r="C6043" s="3" t="s">
        <v>1190</v>
      </c>
      <c r="D6043" s="3" t="s">
        <v>1191</v>
      </c>
      <c r="E6043" s="3" t="s">
        <v>809</v>
      </c>
    </row>
    <row r="6044" spans="1:5" ht="45" customHeight="1" x14ac:dyDescent="0.3">
      <c r="A6044" s="3" t="s">
        <v>611</v>
      </c>
      <c r="B6044" s="3" t="s">
        <v>7252</v>
      </c>
      <c r="C6044" s="3" t="s">
        <v>1190</v>
      </c>
      <c r="D6044" s="3" t="s">
        <v>1191</v>
      </c>
      <c r="E6044" s="3" t="s">
        <v>816</v>
      </c>
    </row>
    <row r="6045" spans="1:5" ht="45" customHeight="1" x14ac:dyDescent="0.3">
      <c r="A6045" s="3" t="s">
        <v>611</v>
      </c>
      <c r="B6045" s="3" t="s">
        <v>7253</v>
      </c>
      <c r="C6045" s="3" t="s">
        <v>1190</v>
      </c>
      <c r="D6045" s="3" t="s">
        <v>1191</v>
      </c>
      <c r="E6045" s="3" t="s">
        <v>402</v>
      </c>
    </row>
    <row r="6046" spans="1:5" ht="45" customHeight="1" x14ac:dyDescent="0.3">
      <c r="A6046" s="3" t="s">
        <v>611</v>
      </c>
      <c r="B6046" s="3" t="s">
        <v>7254</v>
      </c>
      <c r="C6046" s="3" t="s">
        <v>1190</v>
      </c>
      <c r="D6046" s="3" t="s">
        <v>1191</v>
      </c>
      <c r="E6046" s="3" t="s">
        <v>943</v>
      </c>
    </row>
    <row r="6047" spans="1:5" ht="45" customHeight="1" x14ac:dyDescent="0.3">
      <c r="A6047" s="3" t="s">
        <v>611</v>
      </c>
      <c r="B6047" s="3" t="s">
        <v>7255</v>
      </c>
      <c r="C6047" s="3" t="s">
        <v>1190</v>
      </c>
      <c r="D6047" s="3" t="s">
        <v>1191</v>
      </c>
      <c r="E6047" s="3" t="s">
        <v>7256</v>
      </c>
    </row>
    <row r="6048" spans="1:5" ht="45" customHeight="1" x14ac:dyDescent="0.3">
      <c r="A6048" s="3" t="s">
        <v>611</v>
      </c>
      <c r="B6048" s="3" t="s">
        <v>7257</v>
      </c>
      <c r="C6048" s="3" t="s">
        <v>1190</v>
      </c>
      <c r="D6048" s="3" t="s">
        <v>1191</v>
      </c>
      <c r="E6048" s="3" t="s">
        <v>870</v>
      </c>
    </row>
    <row r="6049" spans="1:5" ht="45" customHeight="1" x14ac:dyDescent="0.3">
      <c r="A6049" s="3" t="s">
        <v>620</v>
      </c>
      <c r="B6049" s="3" t="s">
        <v>7258</v>
      </c>
      <c r="C6049" s="3" t="s">
        <v>1190</v>
      </c>
      <c r="D6049" s="3" t="s">
        <v>1191</v>
      </c>
      <c r="E6049" s="3" t="s">
        <v>874</v>
      </c>
    </row>
    <row r="6050" spans="1:5" ht="45" customHeight="1" x14ac:dyDescent="0.3">
      <c r="A6050" s="3" t="s">
        <v>620</v>
      </c>
      <c r="B6050" s="3" t="s">
        <v>7259</v>
      </c>
      <c r="C6050" s="3" t="s">
        <v>1190</v>
      </c>
      <c r="D6050" s="3" t="s">
        <v>1191</v>
      </c>
      <c r="E6050" s="3" t="s">
        <v>255</v>
      </c>
    </row>
    <row r="6051" spans="1:5" ht="45" customHeight="1" x14ac:dyDescent="0.3">
      <c r="A6051" s="3" t="s">
        <v>620</v>
      </c>
      <c r="B6051" s="3" t="s">
        <v>7260</v>
      </c>
      <c r="C6051" s="3" t="s">
        <v>1190</v>
      </c>
      <c r="D6051" s="3" t="s">
        <v>1191</v>
      </c>
      <c r="E6051" s="3" t="s">
        <v>906</v>
      </c>
    </row>
    <row r="6052" spans="1:5" ht="45" customHeight="1" x14ac:dyDescent="0.3">
      <c r="A6052" s="3" t="s">
        <v>620</v>
      </c>
      <c r="B6052" s="3" t="s">
        <v>7261</v>
      </c>
      <c r="C6052" s="3" t="s">
        <v>1190</v>
      </c>
      <c r="D6052" s="3" t="s">
        <v>1191</v>
      </c>
      <c r="E6052" s="3" t="s">
        <v>912</v>
      </c>
    </row>
    <row r="6053" spans="1:5" ht="45" customHeight="1" x14ac:dyDescent="0.3">
      <c r="A6053" s="3" t="s">
        <v>620</v>
      </c>
      <c r="B6053" s="3" t="s">
        <v>7262</v>
      </c>
      <c r="C6053" s="3" t="s">
        <v>1190</v>
      </c>
      <c r="D6053" s="3" t="s">
        <v>1191</v>
      </c>
      <c r="E6053" s="3" t="s">
        <v>917</v>
      </c>
    </row>
    <row r="6054" spans="1:5" ht="45" customHeight="1" x14ac:dyDescent="0.3">
      <c r="A6054" s="3" t="s">
        <v>620</v>
      </c>
      <c r="B6054" s="3" t="s">
        <v>7263</v>
      </c>
      <c r="C6054" s="3" t="s">
        <v>1190</v>
      </c>
      <c r="D6054" s="3" t="s">
        <v>1191</v>
      </c>
      <c r="E6054" s="3" t="s">
        <v>932</v>
      </c>
    </row>
    <row r="6055" spans="1:5" ht="45" customHeight="1" x14ac:dyDescent="0.3">
      <c r="A6055" s="3" t="s">
        <v>620</v>
      </c>
      <c r="B6055" s="3" t="s">
        <v>7264</v>
      </c>
      <c r="C6055" s="3" t="s">
        <v>1190</v>
      </c>
      <c r="D6055" s="3" t="s">
        <v>1191</v>
      </c>
      <c r="E6055" s="3" t="s">
        <v>938</v>
      </c>
    </row>
    <row r="6056" spans="1:5" ht="45" customHeight="1" x14ac:dyDescent="0.3">
      <c r="A6056" s="3" t="s">
        <v>620</v>
      </c>
      <c r="B6056" s="3" t="s">
        <v>7265</v>
      </c>
      <c r="C6056" s="3" t="s">
        <v>1190</v>
      </c>
      <c r="D6056" s="3" t="s">
        <v>1191</v>
      </c>
      <c r="E6056" s="3" t="s">
        <v>943</v>
      </c>
    </row>
    <row r="6057" spans="1:5" ht="45" customHeight="1" x14ac:dyDescent="0.3">
      <c r="A6057" s="3" t="s">
        <v>620</v>
      </c>
      <c r="B6057" s="3" t="s">
        <v>7266</v>
      </c>
      <c r="C6057" s="3" t="s">
        <v>1190</v>
      </c>
      <c r="D6057" s="3" t="s">
        <v>1191</v>
      </c>
      <c r="E6057" s="3" t="s">
        <v>967</v>
      </c>
    </row>
    <row r="6058" spans="1:5" ht="45" customHeight="1" x14ac:dyDescent="0.3">
      <c r="A6058" s="3" t="s">
        <v>620</v>
      </c>
      <c r="B6058" s="3" t="s">
        <v>7267</v>
      </c>
      <c r="C6058" s="3" t="s">
        <v>1190</v>
      </c>
      <c r="D6058" s="3" t="s">
        <v>1191</v>
      </c>
      <c r="E6058" s="3" t="s">
        <v>505</v>
      </c>
    </row>
    <row r="6059" spans="1:5" ht="45" customHeight="1" x14ac:dyDescent="0.3">
      <c r="A6059" s="3" t="s">
        <v>620</v>
      </c>
      <c r="B6059" s="3" t="s">
        <v>7268</v>
      </c>
      <c r="C6059" s="3" t="s">
        <v>1190</v>
      </c>
      <c r="D6059" s="3" t="s">
        <v>1191</v>
      </c>
      <c r="E6059" s="3" t="s">
        <v>402</v>
      </c>
    </row>
    <row r="6060" spans="1:5" ht="45" customHeight="1" x14ac:dyDescent="0.3">
      <c r="A6060" s="3" t="s">
        <v>620</v>
      </c>
      <c r="B6060" s="3" t="s">
        <v>7269</v>
      </c>
      <c r="C6060" s="3" t="s">
        <v>1190</v>
      </c>
      <c r="D6060" s="3" t="s">
        <v>1191</v>
      </c>
      <c r="E6060" s="3" t="s">
        <v>1011</v>
      </c>
    </row>
    <row r="6061" spans="1:5" ht="45" customHeight="1" x14ac:dyDescent="0.3">
      <c r="A6061" s="3" t="s">
        <v>620</v>
      </c>
      <c r="B6061" s="3" t="s">
        <v>7270</v>
      </c>
      <c r="C6061" s="3" t="s">
        <v>1190</v>
      </c>
      <c r="D6061" s="3" t="s">
        <v>1191</v>
      </c>
      <c r="E6061" s="3" t="s">
        <v>223</v>
      </c>
    </row>
    <row r="6062" spans="1:5" ht="45" customHeight="1" x14ac:dyDescent="0.3">
      <c r="A6062" s="3" t="s">
        <v>620</v>
      </c>
      <c r="B6062" s="3" t="s">
        <v>7271</v>
      </c>
      <c r="C6062" s="3" t="s">
        <v>1190</v>
      </c>
      <c r="D6062" s="3" t="s">
        <v>1191</v>
      </c>
      <c r="E6062" s="3" t="s">
        <v>534</v>
      </c>
    </row>
    <row r="6063" spans="1:5" ht="45" customHeight="1" x14ac:dyDescent="0.3">
      <c r="A6063" s="3" t="s">
        <v>620</v>
      </c>
      <c r="B6063" s="3" t="s">
        <v>7272</v>
      </c>
      <c r="C6063" s="3" t="s">
        <v>1190</v>
      </c>
      <c r="D6063" s="3" t="s">
        <v>1191</v>
      </c>
      <c r="E6063" s="3" t="s">
        <v>1056</v>
      </c>
    </row>
    <row r="6064" spans="1:5" ht="45" customHeight="1" x14ac:dyDescent="0.3">
      <c r="A6064" s="3" t="s">
        <v>620</v>
      </c>
      <c r="B6064" s="3" t="s">
        <v>7273</v>
      </c>
      <c r="C6064" s="3" t="s">
        <v>1190</v>
      </c>
      <c r="D6064" s="3" t="s">
        <v>1191</v>
      </c>
      <c r="E6064" s="3" t="s">
        <v>1061</v>
      </c>
    </row>
    <row r="6065" spans="1:5" ht="45" customHeight="1" x14ac:dyDescent="0.3">
      <c r="A6065" s="3" t="s">
        <v>620</v>
      </c>
      <c r="B6065" s="3" t="s">
        <v>7274</v>
      </c>
      <c r="C6065" s="3" t="s">
        <v>1190</v>
      </c>
      <c r="D6065" s="3" t="s">
        <v>1191</v>
      </c>
      <c r="E6065" s="3" t="s">
        <v>1094</v>
      </c>
    </row>
    <row r="6066" spans="1:5" ht="45" customHeight="1" x14ac:dyDescent="0.3">
      <c r="A6066" s="3" t="s">
        <v>620</v>
      </c>
      <c r="B6066" s="3" t="s">
        <v>7275</v>
      </c>
      <c r="C6066" s="3" t="s">
        <v>1190</v>
      </c>
      <c r="D6066" s="3" t="s">
        <v>1191</v>
      </c>
      <c r="E6066" s="3" t="s">
        <v>7170</v>
      </c>
    </row>
    <row r="6067" spans="1:5" ht="45" customHeight="1" x14ac:dyDescent="0.3">
      <c r="A6067" s="3" t="s">
        <v>620</v>
      </c>
      <c r="B6067" s="3" t="s">
        <v>7276</v>
      </c>
      <c r="C6067" s="3" t="s">
        <v>1190</v>
      </c>
      <c r="D6067" s="3" t="s">
        <v>1191</v>
      </c>
      <c r="E6067" s="3" t="s">
        <v>7172</v>
      </c>
    </row>
    <row r="6068" spans="1:5" ht="45" customHeight="1" x14ac:dyDescent="0.3">
      <c r="A6068" s="3" t="s">
        <v>620</v>
      </c>
      <c r="B6068" s="3" t="s">
        <v>7277</v>
      </c>
      <c r="C6068" s="3" t="s">
        <v>1190</v>
      </c>
      <c r="D6068" s="3" t="s">
        <v>1191</v>
      </c>
      <c r="E6068" s="3" t="s">
        <v>7174</v>
      </c>
    </row>
    <row r="6069" spans="1:5" ht="45" customHeight="1" x14ac:dyDescent="0.3">
      <c r="A6069" s="3" t="s">
        <v>620</v>
      </c>
      <c r="B6069" s="3" t="s">
        <v>7278</v>
      </c>
      <c r="C6069" s="3" t="s">
        <v>1190</v>
      </c>
      <c r="D6069" s="3" t="s">
        <v>1191</v>
      </c>
      <c r="E6069" s="3" t="s">
        <v>1140</v>
      </c>
    </row>
    <row r="6070" spans="1:5" ht="45" customHeight="1" x14ac:dyDescent="0.3">
      <c r="A6070" s="3" t="s">
        <v>620</v>
      </c>
      <c r="B6070" s="3" t="s">
        <v>7279</v>
      </c>
      <c r="C6070" s="3" t="s">
        <v>1190</v>
      </c>
      <c r="D6070" s="3" t="s">
        <v>1191</v>
      </c>
      <c r="E6070" s="3" t="s">
        <v>1145</v>
      </c>
    </row>
    <row r="6071" spans="1:5" ht="45" customHeight="1" x14ac:dyDescent="0.3">
      <c r="A6071" s="3" t="s">
        <v>620</v>
      </c>
      <c r="B6071" s="3" t="s">
        <v>7280</v>
      </c>
      <c r="C6071" s="3" t="s">
        <v>1190</v>
      </c>
      <c r="D6071" s="3" t="s">
        <v>1191</v>
      </c>
      <c r="E6071" s="3" t="s">
        <v>501</v>
      </c>
    </row>
    <row r="6072" spans="1:5" ht="45" customHeight="1" x14ac:dyDescent="0.3">
      <c r="A6072" s="3" t="s">
        <v>620</v>
      </c>
      <c r="B6072" s="3" t="s">
        <v>7281</v>
      </c>
      <c r="C6072" s="3" t="s">
        <v>1190</v>
      </c>
      <c r="D6072" s="3" t="s">
        <v>1191</v>
      </c>
      <c r="E6072" s="3" t="s">
        <v>618</v>
      </c>
    </row>
    <row r="6073" spans="1:5" ht="45" customHeight="1" x14ac:dyDescent="0.3">
      <c r="A6073" s="3" t="s">
        <v>620</v>
      </c>
      <c r="B6073" s="3" t="s">
        <v>7282</v>
      </c>
      <c r="C6073" s="3" t="s">
        <v>1190</v>
      </c>
      <c r="D6073" s="3" t="s">
        <v>1191</v>
      </c>
      <c r="E6073" s="3" t="s">
        <v>625</v>
      </c>
    </row>
    <row r="6074" spans="1:5" ht="45" customHeight="1" x14ac:dyDescent="0.3">
      <c r="A6074" s="3" t="s">
        <v>620</v>
      </c>
      <c r="B6074" s="3" t="s">
        <v>7283</v>
      </c>
      <c r="C6074" s="3" t="s">
        <v>1190</v>
      </c>
      <c r="D6074" s="3" t="s">
        <v>1191</v>
      </c>
      <c r="E6074" s="3" t="s">
        <v>653</v>
      </c>
    </row>
    <row r="6075" spans="1:5" ht="45" customHeight="1" x14ac:dyDescent="0.3">
      <c r="A6075" s="3" t="s">
        <v>620</v>
      </c>
      <c r="B6075" s="3" t="s">
        <v>7284</v>
      </c>
      <c r="C6075" s="3" t="s">
        <v>1190</v>
      </c>
      <c r="D6075" s="3" t="s">
        <v>1191</v>
      </c>
      <c r="E6075" s="3" t="s">
        <v>664</v>
      </c>
    </row>
    <row r="6076" spans="1:5" ht="45" customHeight="1" x14ac:dyDescent="0.3">
      <c r="A6076" s="3" t="s">
        <v>620</v>
      </c>
      <c r="B6076" s="3" t="s">
        <v>7285</v>
      </c>
      <c r="C6076" s="3" t="s">
        <v>1190</v>
      </c>
      <c r="D6076" s="3" t="s">
        <v>1191</v>
      </c>
      <c r="E6076" s="3" t="s">
        <v>7183</v>
      </c>
    </row>
    <row r="6077" spans="1:5" ht="45" customHeight="1" x14ac:dyDescent="0.3">
      <c r="A6077" s="3" t="s">
        <v>620</v>
      </c>
      <c r="B6077" s="3" t="s">
        <v>7286</v>
      </c>
      <c r="C6077" s="3" t="s">
        <v>1190</v>
      </c>
      <c r="D6077" s="3" t="s">
        <v>1191</v>
      </c>
      <c r="E6077" s="3" t="s">
        <v>693</v>
      </c>
    </row>
    <row r="6078" spans="1:5" ht="45" customHeight="1" x14ac:dyDescent="0.3">
      <c r="A6078" s="3" t="s">
        <v>620</v>
      </c>
      <c r="B6078" s="3" t="s">
        <v>7287</v>
      </c>
      <c r="C6078" s="3" t="s">
        <v>1190</v>
      </c>
      <c r="D6078" s="3" t="s">
        <v>1191</v>
      </c>
      <c r="E6078" s="3" t="s">
        <v>7186</v>
      </c>
    </row>
    <row r="6079" spans="1:5" ht="45" customHeight="1" x14ac:dyDescent="0.3">
      <c r="A6079" s="3" t="s">
        <v>620</v>
      </c>
      <c r="B6079" s="3" t="s">
        <v>7288</v>
      </c>
      <c r="C6079" s="3" t="s">
        <v>1190</v>
      </c>
      <c r="D6079" s="3" t="s">
        <v>1191</v>
      </c>
      <c r="E6079" s="3" t="s">
        <v>706</v>
      </c>
    </row>
    <row r="6080" spans="1:5" ht="45" customHeight="1" x14ac:dyDescent="0.3">
      <c r="A6080" s="3" t="s">
        <v>620</v>
      </c>
      <c r="B6080" s="3" t="s">
        <v>7289</v>
      </c>
      <c r="C6080" s="3" t="s">
        <v>1190</v>
      </c>
      <c r="D6080" s="3" t="s">
        <v>1191</v>
      </c>
      <c r="E6080" s="3" t="s">
        <v>7189</v>
      </c>
    </row>
    <row r="6081" spans="1:5" ht="45" customHeight="1" x14ac:dyDescent="0.3">
      <c r="A6081" s="3" t="s">
        <v>620</v>
      </c>
      <c r="B6081" s="3" t="s">
        <v>7290</v>
      </c>
      <c r="C6081" s="3" t="s">
        <v>1190</v>
      </c>
      <c r="D6081" s="3" t="s">
        <v>1191</v>
      </c>
      <c r="E6081" s="3" t="s">
        <v>747</v>
      </c>
    </row>
    <row r="6082" spans="1:5" ht="45" customHeight="1" x14ac:dyDescent="0.3">
      <c r="A6082" s="3" t="s">
        <v>620</v>
      </c>
      <c r="B6082" s="3" t="s">
        <v>7291</v>
      </c>
      <c r="C6082" s="3" t="s">
        <v>1190</v>
      </c>
      <c r="D6082" s="3" t="s">
        <v>1191</v>
      </c>
      <c r="E6082" s="3" t="s">
        <v>753</v>
      </c>
    </row>
    <row r="6083" spans="1:5" ht="45" customHeight="1" x14ac:dyDescent="0.3">
      <c r="A6083" s="3" t="s">
        <v>620</v>
      </c>
      <c r="B6083" s="3" t="s">
        <v>7292</v>
      </c>
      <c r="C6083" s="3" t="s">
        <v>1190</v>
      </c>
      <c r="D6083" s="3" t="s">
        <v>1191</v>
      </c>
      <c r="E6083" s="3" t="s">
        <v>784</v>
      </c>
    </row>
    <row r="6084" spans="1:5" ht="45" customHeight="1" x14ac:dyDescent="0.3">
      <c r="A6084" s="3" t="s">
        <v>620</v>
      </c>
      <c r="B6084" s="3" t="s">
        <v>7293</v>
      </c>
      <c r="C6084" s="3" t="s">
        <v>1190</v>
      </c>
      <c r="D6084" s="3" t="s">
        <v>1191</v>
      </c>
      <c r="E6084" s="3" t="s">
        <v>790</v>
      </c>
    </row>
    <row r="6085" spans="1:5" ht="45" customHeight="1" x14ac:dyDescent="0.3">
      <c r="A6085" s="3" t="s">
        <v>620</v>
      </c>
      <c r="B6085" s="3" t="s">
        <v>7294</v>
      </c>
      <c r="C6085" s="3" t="s">
        <v>1190</v>
      </c>
      <c r="D6085" s="3" t="s">
        <v>1191</v>
      </c>
      <c r="E6085" s="3" t="s">
        <v>797</v>
      </c>
    </row>
    <row r="6086" spans="1:5" ht="45" customHeight="1" x14ac:dyDescent="0.3">
      <c r="A6086" s="3" t="s">
        <v>620</v>
      </c>
      <c r="B6086" s="3" t="s">
        <v>7295</v>
      </c>
      <c r="C6086" s="3" t="s">
        <v>1190</v>
      </c>
      <c r="D6086" s="3" t="s">
        <v>1191</v>
      </c>
      <c r="E6086" s="3" t="s">
        <v>821</v>
      </c>
    </row>
    <row r="6087" spans="1:5" ht="45" customHeight="1" x14ac:dyDescent="0.3">
      <c r="A6087" s="3" t="s">
        <v>620</v>
      </c>
      <c r="B6087" s="3" t="s">
        <v>7296</v>
      </c>
      <c r="C6087" s="3" t="s">
        <v>1190</v>
      </c>
      <c r="D6087" s="3" t="s">
        <v>1191</v>
      </c>
      <c r="E6087" s="3" t="s">
        <v>418</v>
      </c>
    </row>
    <row r="6088" spans="1:5" ht="45" customHeight="1" x14ac:dyDescent="0.3">
      <c r="A6088" s="3" t="s">
        <v>620</v>
      </c>
      <c r="B6088" s="3" t="s">
        <v>7297</v>
      </c>
      <c r="C6088" s="3" t="s">
        <v>1190</v>
      </c>
      <c r="D6088" s="3" t="s">
        <v>1191</v>
      </c>
      <c r="E6088" s="3" t="s">
        <v>832</v>
      </c>
    </row>
    <row r="6089" spans="1:5" ht="45" customHeight="1" x14ac:dyDescent="0.3">
      <c r="A6089" s="3" t="s">
        <v>620</v>
      </c>
      <c r="B6089" s="3" t="s">
        <v>7298</v>
      </c>
      <c r="C6089" s="3" t="s">
        <v>1190</v>
      </c>
      <c r="D6089" s="3" t="s">
        <v>1191</v>
      </c>
      <c r="E6089" s="3" t="s">
        <v>853</v>
      </c>
    </row>
    <row r="6090" spans="1:5" ht="45" customHeight="1" x14ac:dyDescent="0.3">
      <c r="A6090" s="3" t="s">
        <v>620</v>
      </c>
      <c r="B6090" s="3" t="s">
        <v>7299</v>
      </c>
      <c r="C6090" s="3" t="s">
        <v>1190</v>
      </c>
      <c r="D6090" s="3" t="s">
        <v>1191</v>
      </c>
      <c r="E6090" s="3" t="s">
        <v>859</v>
      </c>
    </row>
    <row r="6091" spans="1:5" ht="45" customHeight="1" x14ac:dyDescent="0.3">
      <c r="A6091" s="3" t="s">
        <v>620</v>
      </c>
      <c r="B6091" s="3" t="s">
        <v>7300</v>
      </c>
      <c r="C6091" s="3" t="s">
        <v>1190</v>
      </c>
      <c r="D6091" s="3" t="s">
        <v>1191</v>
      </c>
      <c r="E6091" s="3" t="s">
        <v>865</v>
      </c>
    </row>
    <row r="6092" spans="1:5" ht="45" customHeight="1" x14ac:dyDescent="0.3">
      <c r="A6092" s="3" t="s">
        <v>620</v>
      </c>
      <c r="B6092" s="3" t="s">
        <v>7301</v>
      </c>
      <c r="C6092" s="3" t="s">
        <v>1190</v>
      </c>
      <c r="D6092" s="3" t="s">
        <v>1191</v>
      </c>
      <c r="E6092" s="3" t="s">
        <v>887</v>
      </c>
    </row>
    <row r="6093" spans="1:5" ht="45" customHeight="1" x14ac:dyDescent="0.3">
      <c r="A6093" s="3" t="s">
        <v>620</v>
      </c>
      <c r="B6093" s="3" t="s">
        <v>7302</v>
      </c>
      <c r="C6093" s="3" t="s">
        <v>1190</v>
      </c>
      <c r="D6093" s="3" t="s">
        <v>1191</v>
      </c>
      <c r="E6093" s="3" t="s">
        <v>7203</v>
      </c>
    </row>
    <row r="6094" spans="1:5" ht="45" customHeight="1" x14ac:dyDescent="0.3">
      <c r="A6094" s="3" t="s">
        <v>620</v>
      </c>
      <c r="B6094" s="3" t="s">
        <v>7303</v>
      </c>
      <c r="C6094" s="3" t="s">
        <v>1190</v>
      </c>
      <c r="D6094" s="3" t="s">
        <v>1191</v>
      </c>
      <c r="E6094" s="3" t="s">
        <v>900</v>
      </c>
    </row>
    <row r="6095" spans="1:5" ht="45" customHeight="1" x14ac:dyDescent="0.3">
      <c r="A6095" s="3" t="s">
        <v>620</v>
      </c>
      <c r="B6095" s="3" t="s">
        <v>7304</v>
      </c>
      <c r="C6095" s="3" t="s">
        <v>1190</v>
      </c>
      <c r="D6095" s="3" t="s">
        <v>1191</v>
      </c>
      <c r="E6095" s="3" t="s">
        <v>923</v>
      </c>
    </row>
    <row r="6096" spans="1:5" ht="45" customHeight="1" x14ac:dyDescent="0.3">
      <c r="A6096" s="3" t="s">
        <v>620</v>
      </c>
      <c r="B6096" s="3" t="s">
        <v>7305</v>
      </c>
      <c r="C6096" s="3" t="s">
        <v>1190</v>
      </c>
      <c r="D6096" s="3" t="s">
        <v>1191</v>
      </c>
      <c r="E6096" s="3" t="s">
        <v>948</v>
      </c>
    </row>
    <row r="6097" spans="1:5" ht="45" customHeight="1" x14ac:dyDescent="0.3">
      <c r="A6097" s="3" t="s">
        <v>620</v>
      </c>
      <c r="B6097" s="3" t="s">
        <v>7306</v>
      </c>
      <c r="C6097" s="3" t="s">
        <v>1190</v>
      </c>
      <c r="D6097" s="3" t="s">
        <v>1191</v>
      </c>
      <c r="E6097" s="3" t="s">
        <v>7208</v>
      </c>
    </row>
    <row r="6098" spans="1:5" ht="45" customHeight="1" x14ac:dyDescent="0.3">
      <c r="A6098" s="3" t="s">
        <v>620</v>
      </c>
      <c r="B6098" s="3" t="s">
        <v>7307</v>
      </c>
      <c r="C6098" s="3" t="s">
        <v>1190</v>
      </c>
      <c r="D6098" s="3" t="s">
        <v>1191</v>
      </c>
      <c r="E6098" s="3" t="s">
        <v>7210</v>
      </c>
    </row>
    <row r="6099" spans="1:5" ht="45" customHeight="1" x14ac:dyDescent="0.3">
      <c r="A6099" s="3" t="s">
        <v>620</v>
      </c>
      <c r="B6099" s="3" t="s">
        <v>7308</v>
      </c>
      <c r="C6099" s="3" t="s">
        <v>1190</v>
      </c>
      <c r="D6099" s="3" t="s">
        <v>1191</v>
      </c>
      <c r="E6099" s="3" t="s">
        <v>979</v>
      </c>
    </row>
    <row r="6100" spans="1:5" ht="45" customHeight="1" x14ac:dyDescent="0.3">
      <c r="A6100" s="3" t="s">
        <v>620</v>
      </c>
      <c r="B6100" s="3" t="s">
        <v>7309</v>
      </c>
      <c r="C6100" s="3" t="s">
        <v>1190</v>
      </c>
      <c r="D6100" s="3" t="s">
        <v>1191</v>
      </c>
      <c r="E6100" s="3" t="s">
        <v>984</v>
      </c>
    </row>
    <row r="6101" spans="1:5" ht="45" customHeight="1" x14ac:dyDescent="0.3">
      <c r="A6101" s="3" t="s">
        <v>620</v>
      </c>
      <c r="B6101" s="3" t="s">
        <v>7310</v>
      </c>
      <c r="C6101" s="3" t="s">
        <v>1190</v>
      </c>
      <c r="D6101" s="3" t="s">
        <v>1191</v>
      </c>
      <c r="E6101" s="3" t="s">
        <v>887</v>
      </c>
    </row>
    <row r="6102" spans="1:5" ht="45" customHeight="1" x14ac:dyDescent="0.3">
      <c r="A6102" s="3" t="s">
        <v>620</v>
      </c>
      <c r="B6102" s="3" t="s">
        <v>7311</v>
      </c>
      <c r="C6102" s="3" t="s">
        <v>1190</v>
      </c>
      <c r="D6102" s="3" t="s">
        <v>1191</v>
      </c>
      <c r="E6102" s="3" t="s">
        <v>304</v>
      </c>
    </row>
    <row r="6103" spans="1:5" ht="45" customHeight="1" x14ac:dyDescent="0.3">
      <c r="A6103" s="3" t="s">
        <v>620</v>
      </c>
      <c r="B6103" s="3" t="s">
        <v>7312</v>
      </c>
      <c r="C6103" s="3" t="s">
        <v>1190</v>
      </c>
      <c r="D6103" s="3" t="s">
        <v>1191</v>
      </c>
      <c r="E6103" s="3" t="s">
        <v>558</v>
      </c>
    </row>
    <row r="6104" spans="1:5" ht="45" customHeight="1" x14ac:dyDescent="0.3">
      <c r="A6104" s="3" t="s">
        <v>620</v>
      </c>
      <c r="B6104" s="3" t="s">
        <v>7313</v>
      </c>
      <c r="C6104" s="3" t="s">
        <v>1190</v>
      </c>
      <c r="D6104" s="3" t="s">
        <v>1191</v>
      </c>
      <c r="E6104" s="3" t="s">
        <v>1006</v>
      </c>
    </row>
    <row r="6105" spans="1:5" ht="45" customHeight="1" x14ac:dyDescent="0.3">
      <c r="A6105" s="3" t="s">
        <v>620</v>
      </c>
      <c r="B6105" s="3" t="s">
        <v>7314</v>
      </c>
      <c r="C6105" s="3" t="s">
        <v>1190</v>
      </c>
      <c r="D6105" s="3" t="s">
        <v>1191</v>
      </c>
      <c r="E6105" s="3" t="s">
        <v>1033</v>
      </c>
    </row>
    <row r="6106" spans="1:5" ht="45" customHeight="1" x14ac:dyDescent="0.3">
      <c r="A6106" s="3" t="s">
        <v>620</v>
      </c>
      <c r="B6106" s="3" t="s">
        <v>7315</v>
      </c>
      <c r="C6106" s="3" t="s">
        <v>1190</v>
      </c>
      <c r="D6106" s="3" t="s">
        <v>1191</v>
      </c>
      <c r="E6106" s="3" t="s">
        <v>7219</v>
      </c>
    </row>
    <row r="6107" spans="1:5" ht="45" customHeight="1" x14ac:dyDescent="0.3">
      <c r="A6107" s="3" t="s">
        <v>620</v>
      </c>
      <c r="B6107" s="3" t="s">
        <v>7316</v>
      </c>
      <c r="C6107" s="3" t="s">
        <v>1190</v>
      </c>
      <c r="D6107" s="3" t="s">
        <v>1191</v>
      </c>
      <c r="E6107" s="3" t="s">
        <v>1047</v>
      </c>
    </row>
    <row r="6108" spans="1:5" ht="45" customHeight="1" x14ac:dyDescent="0.3">
      <c r="A6108" s="3" t="s">
        <v>620</v>
      </c>
      <c r="B6108" s="3" t="s">
        <v>7317</v>
      </c>
      <c r="C6108" s="3" t="s">
        <v>1190</v>
      </c>
      <c r="D6108" s="3" t="s">
        <v>1191</v>
      </c>
      <c r="E6108" s="3" t="s">
        <v>7222</v>
      </c>
    </row>
    <row r="6109" spans="1:5" ht="45" customHeight="1" x14ac:dyDescent="0.3">
      <c r="A6109" s="3" t="s">
        <v>620</v>
      </c>
      <c r="B6109" s="3" t="s">
        <v>7318</v>
      </c>
      <c r="C6109" s="3" t="s">
        <v>1190</v>
      </c>
      <c r="D6109" s="3" t="s">
        <v>1191</v>
      </c>
      <c r="E6109" s="3" t="s">
        <v>7224</v>
      </c>
    </row>
    <row r="6110" spans="1:5" ht="45" customHeight="1" x14ac:dyDescent="0.3">
      <c r="A6110" s="3" t="s">
        <v>620</v>
      </c>
      <c r="B6110" s="3" t="s">
        <v>7319</v>
      </c>
      <c r="C6110" s="3" t="s">
        <v>1190</v>
      </c>
      <c r="D6110" s="3" t="s">
        <v>1191</v>
      </c>
      <c r="E6110" s="3" t="s">
        <v>1084</v>
      </c>
    </row>
    <row r="6111" spans="1:5" ht="45" customHeight="1" x14ac:dyDescent="0.3">
      <c r="A6111" s="3" t="s">
        <v>620</v>
      </c>
      <c r="B6111" s="3" t="s">
        <v>7320</v>
      </c>
      <c r="C6111" s="3" t="s">
        <v>1190</v>
      </c>
      <c r="D6111" s="3" t="s">
        <v>1191</v>
      </c>
      <c r="E6111" s="3" t="s">
        <v>1116</v>
      </c>
    </row>
    <row r="6112" spans="1:5" ht="45" customHeight="1" x14ac:dyDescent="0.3">
      <c r="A6112" s="3" t="s">
        <v>620</v>
      </c>
      <c r="B6112" s="3" t="s">
        <v>7321</v>
      </c>
      <c r="C6112" s="3" t="s">
        <v>1190</v>
      </c>
      <c r="D6112" s="3" t="s">
        <v>1191</v>
      </c>
      <c r="E6112" s="3" t="s">
        <v>1121</v>
      </c>
    </row>
    <row r="6113" spans="1:5" ht="45" customHeight="1" x14ac:dyDescent="0.3">
      <c r="A6113" s="3" t="s">
        <v>620</v>
      </c>
      <c r="B6113" s="3" t="s">
        <v>7322</v>
      </c>
      <c r="C6113" s="3" t="s">
        <v>1190</v>
      </c>
      <c r="D6113" s="3" t="s">
        <v>1191</v>
      </c>
      <c r="E6113" s="3" t="s">
        <v>7229</v>
      </c>
    </row>
    <row r="6114" spans="1:5" ht="45" customHeight="1" x14ac:dyDescent="0.3">
      <c r="A6114" s="3" t="s">
        <v>620</v>
      </c>
      <c r="B6114" s="3" t="s">
        <v>7323</v>
      </c>
      <c r="C6114" s="3" t="s">
        <v>1190</v>
      </c>
      <c r="D6114" s="3" t="s">
        <v>1191</v>
      </c>
      <c r="E6114" s="3" t="s">
        <v>1150</v>
      </c>
    </row>
    <row r="6115" spans="1:5" ht="45" customHeight="1" x14ac:dyDescent="0.3">
      <c r="A6115" s="3" t="s">
        <v>620</v>
      </c>
      <c r="B6115" s="3" t="s">
        <v>7324</v>
      </c>
      <c r="C6115" s="3" t="s">
        <v>1190</v>
      </c>
      <c r="D6115" s="3" t="s">
        <v>1191</v>
      </c>
      <c r="E6115" s="3" t="s">
        <v>7232</v>
      </c>
    </row>
    <row r="6116" spans="1:5" ht="45" customHeight="1" x14ac:dyDescent="0.3">
      <c r="A6116" s="3" t="s">
        <v>620</v>
      </c>
      <c r="B6116" s="3" t="s">
        <v>7325</v>
      </c>
      <c r="C6116" s="3" t="s">
        <v>1190</v>
      </c>
      <c r="D6116" s="3" t="s">
        <v>1191</v>
      </c>
      <c r="E6116" s="3" t="s">
        <v>7234</v>
      </c>
    </row>
    <row r="6117" spans="1:5" ht="45" customHeight="1" x14ac:dyDescent="0.3">
      <c r="A6117" s="3" t="s">
        <v>620</v>
      </c>
      <c r="B6117" s="3" t="s">
        <v>7326</v>
      </c>
      <c r="C6117" s="3" t="s">
        <v>1190</v>
      </c>
      <c r="D6117" s="3" t="s">
        <v>1191</v>
      </c>
      <c r="E6117" s="3" t="s">
        <v>7236</v>
      </c>
    </row>
    <row r="6118" spans="1:5" ht="45" customHeight="1" x14ac:dyDescent="0.3">
      <c r="A6118" s="3" t="s">
        <v>620</v>
      </c>
      <c r="B6118" s="3" t="s">
        <v>7327</v>
      </c>
      <c r="C6118" s="3" t="s">
        <v>1190</v>
      </c>
      <c r="D6118" s="3" t="s">
        <v>1191</v>
      </c>
      <c r="E6118" s="3" t="s">
        <v>641</v>
      </c>
    </row>
    <row r="6119" spans="1:5" ht="45" customHeight="1" x14ac:dyDescent="0.3">
      <c r="A6119" s="3" t="s">
        <v>620</v>
      </c>
      <c r="B6119" s="3" t="s">
        <v>7328</v>
      </c>
      <c r="C6119" s="3" t="s">
        <v>1190</v>
      </c>
      <c r="D6119" s="3" t="s">
        <v>1191</v>
      </c>
      <c r="E6119" s="3" t="s">
        <v>647</v>
      </c>
    </row>
    <row r="6120" spans="1:5" ht="45" customHeight="1" x14ac:dyDescent="0.3">
      <c r="A6120" s="3" t="s">
        <v>620</v>
      </c>
      <c r="B6120" s="3" t="s">
        <v>7329</v>
      </c>
      <c r="C6120" s="3" t="s">
        <v>1190</v>
      </c>
      <c r="D6120" s="3" t="s">
        <v>1191</v>
      </c>
      <c r="E6120" s="3" t="s">
        <v>676</v>
      </c>
    </row>
    <row r="6121" spans="1:5" ht="45" customHeight="1" x14ac:dyDescent="0.3">
      <c r="A6121" s="3" t="s">
        <v>620</v>
      </c>
      <c r="B6121" s="3" t="s">
        <v>7330</v>
      </c>
      <c r="C6121" s="3" t="s">
        <v>1190</v>
      </c>
      <c r="D6121" s="3" t="s">
        <v>1191</v>
      </c>
      <c r="E6121" s="3" t="s">
        <v>505</v>
      </c>
    </row>
    <row r="6122" spans="1:5" ht="45" customHeight="1" x14ac:dyDescent="0.3">
      <c r="A6122" s="3" t="s">
        <v>620</v>
      </c>
      <c r="B6122" s="3" t="s">
        <v>7331</v>
      </c>
      <c r="C6122" s="3" t="s">
        <v>1190</v>
      </c>
      <c r="D6122" s="3" t="s">
        <v>1191</v>
      </c>
      <c r="E6122" s="3" t="s">
        <v>7242</v>
      </c>
    </row>
    <row r="6123" spans="1:5" ht="45" customHeight="1" x14ac:dyDescent="0.3">
      <c r="A6123" s="3" t="s">
        <v>620</v>
      </c>
      <c r="B6123" s="3" t="s">
        <v>7332</v>
      </c>
      <c r="C6123" s="3" t="s">
        <v>1190</v>
      </c>
      <c r="D6123" s="3" t="s">
        <v>1191</v>
      </c>
      <c r="E6123" s="3" t="s">
        <v>7244</v>
      </c>
    </row>
    <row r="6124" spans="1:5" ht="45" customHeight="1" x14ac:dyDescent="0.3">
      <c r="A6124" s="3" t="s">
        <v>620</v>
      </c>
      <c r="B6124" s="3" t="s">
        <v>7333</v>
      </c>
      <c r="C6124" s="3" t="s">
        <v>1190</v>
      </c>
      <c r="D6124" s="3" t="s">
        <v>1191</v>
      </c>
      <c r="E6124" s="3" t="s">
        <v>7244</v>
      </c>
    </row>
    <row r="6125" spans="1:5" ht="45" customHeight="1" x14ac:dyDescent="0.3">
      <c r="A6125" s="3" t="s">
        <v>620</v>
      </c>
      <c r="B6125" s="3" t="s">
        <v>7334</v>
      </c>
      <c r="C6125" s="3" t="s">
        <v>1190</v>
      </c>
      <c r="D6125" s="3" t="s">
        <v>1191</v>
      </c>
      <c r="E6125" s="3" t="s">
        <v>7247</v>
      </c>
    </row>
    <row r="6126" spans="1:5" ht="45" customHeight="1" x14ac:dyDescent="0.3">
      <c r="A6126" s="3" t="s">
        <v>620</v>
      </c>
      <c r="B6126" s="3" t="s">
        <v>7335</v>
      </c>
      <c r="C6126" s="3" t="s">
        <v>1190</v>
      </c>
      <c r="D6126" s="3" t="s">
        <v>1191</v>
      </c>
      <c r="E6126" s="3" t="s">
        <v>157</v>
      </c>
    </row>
    <row r="6127" spans="1:5" ht="45" customHeight="1" x14ac:dyDescent="0.3">
      <c r="A6127" s="3" t="s">
        <v>620</v>
      </c>
      <c r="B6127" s="3" t="s">
        <v>7336</v>
      </c>
      <c r="C6127" s="3" t="s">
        <v>1190</v>
      </c>
      <c r="D6127" s="3" t="s">
        <v>1191</v>
      </c>
      <c r="E6127" s="3" t="s">
        <v>773</v>
      </c>
    </row>
    <row r="6128" spans="1:5" ht="45" customHeight="1" x14ac:dyDescent="0.3">
      <c r="A6128" s="3" t="s">
        <v>620</v>
      </c>
      <c r="B6128" s="3" t="s">
        <v>7337</v>
      </c>
      <c r="C6128" s="3" t="s">
        <v>1190</v>
      </c>
      <c r="D6128" s="3" t="s">
        <v>1191</v>
      </c>
      <c r="E6128" s="3" t="s">
        <v>803</v>
      </c>
    </row>
    <row r="6129" spans="1:5" ht="45" customHeight="1" x14ac:dyDescent="0.3">
      <c r="A6129" s="3" t="s">
        <v>620</v>
      </c>
      <c r="B6129" s="3" t="s">
        <v>7338</v>
      </c>
      <c r="C6129" s="3" t="s">
        <v>1190</v>
      </c>
      <c r="D6129" s="3" t="s">
        <v>1191</v>
      </c>
      <c r="E6129" s="3" t="s">
        <v>809</v>
      </c>
    </row>
    <row r="6130" spans="1:5" ht="45" customHeight="1" x14ac:dyDescent="0.3">
      <c r="A6130" s="3" t="s">
        <v>620</v>
      </c>
      <c r="B6130" s="3" t="s">
        <v>7339</v>
      </c>
      <c r="C6130" s="3" t="s">
        <v>1190</v>
      </c>
      <c r="D6130" s="3" t="s">
        <v>1191</v>
      </c>
      <c r="E6130" s="3" t="s">
        <v>816</v>
      </c>
    </row>
    <row r="6131" spans="1:5" ht="45" customHeight="1" x14ac:dyDescent="0.3">
      <c r="A6131" s="3" t="s">
        <v>620</v>
      </c>
      <c r="B6131" s="3" t="s">
        <v>7340</v>
      </c>
      <c r="C6131" s="3" t="s">
        <v>1190</v>
      </c>
      <c r="D6131" s="3" t="s">
        <v>1191</v>
      </c>
      <c r="E6131" s="3" t="s">
        <v>402</v>
      </c>
    </row>
    <row r="6132" spans="1:5" ht="45" customHeight="1" x14ac:dyDescent="0.3">
      <c r="A6132" s="3" t="s">
        <v>620</v>
      </c>
      <c r="B6132" s="3" t="s">
        <v>7341</v>
      </c>
      <c r="C6132" s="3" t="s">
        <v>1190</v>
      </c>
      <c r="D6132" s="3" t="s">
        <v>1191</v>
      </c>
      <c r="E6132" s="3" t="s">
        <v>943</v>
      </c>
    </row>
    <row r="6133" spans="1:5" ht="45" customHeight="1" x14ac:dyDescent="0.3">
      <c r="A6133" s="3" t="s">
        <v>620</v>
      </c>
      <c r="B6133" s="3" t="s">
        <v>7342</v>
      </c>
      <c r="C6133" s="3" t="s">
        <v>1190</v>
      </c>
      <c r="D6133" s="3" t="s">
        <v>1191</v>
      </c>
      <c r="E6133" s="3" t="s">
        <v>7256</v>
      </c>
    </row>
    <row r="6134" spans="1:5" ht="45" customHeight="1" x14ac:dyDescent="0.3">
      <c r="A6134" s="3" t="s">
        <v>620</v>
      </c>
      <c r="B6134" s="3" t="s">
        <v>7343</v>
      </c>
      <c r="C6134" s="3" t="s">
        <v>1190</v>
      </c>
      <c r="D6134" s="3" t="s">
        <v>1191</v>
      </c>
      <c r="E6134" s="3" t="s">
        <v>870</v>
      </c>
    </row>
    <row r="6135" spans="1:5" ht="45" customHeight="1" x14ac:dyDescent="0.3">
      <c r="A6135" s="3" t="s">
        <v>630</v>
      </c>
      <c r="B6135" s="3" t="s">
        <v>7344</v>
      </c>
      <c r="C6135" s="3" t="s">
        <v>1190</v>
      </c>
      <c r="D6135" s="3" t="s">
        <v>1191</v>
      </c>
      <c r="E6135" s="3" t="s">
        <v>7244</v>
      </c>
    </row>
    <row r="6136" spans="1:5" ht="45" customHeight="1" x14ac:dyDescent="0.3">
      <c r="A6136" s="3" t="s">
        <v>630</v>
      </c>
      <c r="B6136" s="3" t="s">
        <v>7345</v>
      </c>
      <c r="C6136" s="3" t="s">
        <v>1190</v>
      </c>
      <c r="D6136" s="3" t="s">
        <v>1191</v>
      </c>
      <c r="E6136" s="3" t="s">
        <v>7247</v>
      </c>
    </row>
    <row r="6137" spans="1:5" ht="45" customHeight="1" x14ac:dyDescent="0.3">
      <c r="A6137" s="3" t="s">
        <v>630</v>
      </c>
      <c r="B6137" s="3" t="s">
        <v>7346</v>
      </c>
      <c r="C6137" s="3" t="s">
        <v>1190</v>
      </c>
      <c r="D6137" s="3" t="s">
        <v>1191</v>
      </c>
      <c r="E6137" s="3" t="s">
        <v>157</v>
      </c>
    </row>
    <row r="6138" spans="1:5" ht="45" customHeight="1" x14ac:dyDescent="0.3">
      <c r="A6138" s="3" t="s">
        <v>630</v>
      </c>
      <c r="B6138" s="3" t="s">
        <v>7347</v>
      </c>
      <c r="C6138" s="3" t="s">
        <v>1190</v>
      </c>
      <c r="D6138" s="3" t="s">
        <v>1191</v>
      </c>
      <c r="E6138" s="3" t="s">
        <v>773</v>
      </c>
    </row>
    <row r="6139" spans="1:5" ht="45" customHeight="1" x14ac:dyDescent="0.3">
      <c r="A6139" s="3" t="s">
        <v>630</v>
      </c>
      <c r="B6139" s="3" t="s">
        <v>7348</v>
      </c>
      <c r="C6139" s="3" t="s">
        <v>1190</v>
      </c>
      <c r="D6139" s="3" t="s">
        <v>1191</v>
      </c>
      <c r="E6139" s="3" t="s">
        <v>803</v>
      </c>
    </row>
    <row r="6140" spans="1:5" ht="45" customHeight="1" x14ac:dyDescent="0.3">
      <c r="A6140" s="3" t="s">
        <v>630</v>
      </c>
      <c r="B6140" s="3" t="s">
        <v>7349</v>
      </c>
      <c r="C6140" s="3" t="s">
        <v>1190</v>
      </c>
      <c r="D6140" s="3" t="s">
        <v>1191</v>
      </c>
      <c r="E6140" s="3" t="s">
        <v>809</v>
      </c>
    </row>
    <row r="6141" spans="1:5" ht="45" customHeight="1" x14ac:dyDescent="0.3">
      <c r="A6141" s="3" t="s">
        <v>630</v>
      </c>
      <c r="B6141" s="3" t="s">
        <v>7350</v>
      </c>
      <c r="C6141" s="3" t="s">
        <v>1190</v>
      </c>
      <c r="D6141" s="3" t="s">
        <v>1191</v>
      </c>
      <c r="E6141" s="3" t="s">
        <v>816</v>
      </c>
    </row>
    <row r="6142" spans="1:5" ht="45" customHeight="1" x14ac:dyDescent="0.3">
      <c r="A6142" s="3" t="s">
        <v>630</v>
      </c>
      <c r="B6142" s="3" t="s">
        <v>7351</v>
      </c>
      <c r="C6142" s="3" t="s">
        <v>1190</v>
      </c>
      <c r="D6142" s="3" t="s">
        <v>1191</v>
      </c>
      <c r="E6142" s="3" t="s">
        <v>402</v>
      </c>
    </row>
    <row r="6143" spans="1:5" ht="45" customHeight="1" x14ac:dyDescent="0.3">
      <c r="A6143" s="3" t="s">
        <v>630</v>
      </c>
      <c r="B6143" s="3" t="s">
        <v>7352</v>
      </c>
      <c r="C6143" s="3" t="s">
        <v>1190</v>
      </c>
      <c r="D6143" s="3" t="s">
        <v>1191</v>
      </c>
      <c r="E6143" s="3" t="s">
        <v>943</v>
      </c>
    </row>
    <row r="6144" spans="1:5" ht="45" customHeight="1" x14ac:dyDescent="0.3">
      <c r="A6144" s="3" t="s">
        <v>630</v>
      </c>
      <c r="B6144" s="3" t="s">
        <v>7353</v>
      </c>
      <c r="C6144" s="3" t="s">
        <v>1190</v>
      </c>
      <c r="D6144" s="3" t="s">
        <v>1191</v>
      </c>
      <c r="E6144" s="3" t="s">
        <v>7256</v>
      </c>
    </row>
    <row r="6145" spans="1:5" ht="45" customHeight="1" x14ac:dyDescent="0.3">
      <c r="A6145" s="3" t="s">
        <v>630</v>
      </c>
      <c r="B6145" s="3" t="s">
        <v>7354</v>
      </c>
      <c r="C6145" s="3" t="s">
        <v>1190</v>
      </c>
      <c r="D6145" s="3" t="s">
        <v>1191</v>
      </c>
      <c r="E6145" s="3" t="s">
        <v>870</v>
      </c>
    </row>
    <row r="6146" spans="1:5" ht="45" customHeight="1" x14ac:dyDescent="0.3">
      <c r="A6146" s="3" t="s">
        <v>630</v>
      </c>
      <c r="B6146" s="3" t="s">
        <v>7355</v>
      </c>
      <c r="C6146" s="3" t="s">
        <v>1190</v>
      </c>
      <c r="D6146" s="3" t="s">
        <v>1191</v>
      </c>
      <c r="E6146" s="3" t="s">
        <v>874</v>
      </c>
    </row>
    <row r="6147" spans="1:5" ht="45" customHeight="1" x14ac:dyDescent="0.3">
      <c r="A6147" s="3" t="s">
        <v>630</v>
      </c>
      <c r="B6147" s="3" t="s">
        <v>7356</v>
      </c>
      <c r="C6147" s="3" t="s">
        <v>1190</v>
      </c>
      <c r="D6147" s="3" t="s">
        <v>1191</v>
      </c>
      <c r="E6147" s="3" t="s">
        <v>255</v>
      </c>
    </row>
    <row r="6148" spans="1:5" ht="45" customHeight="1" x14ac:dyDescent="0.3">
      <c r="A6148" s="3" t="s">
        <v>630</v>
      </c>
      <c r="B6148" s="3" t="s">
        <v>7357</v>
      </c>
      <c r="C6148" s="3" t="s">
        <v>1190</v>
      </c>
      <c r="D6148" s="3" t="s">
        <v>1191</v>
      </c>
      <c r="E6148" s="3" t="s">
        <v>906</v>
      </c>
    </row>
    <row r="6149" spans="1:5" ht="45" customHeight="1" x14ac:dyDescent="0.3">
      <c r="A6149" s="3" t="s">
        <v>630</v>
      </c>
      <c r="B6149" s="3" t="s">
        <v>7358</v>
      </c>
      <c r="C6149" s="3" t="s">
        <v>1190</v>
      </c>
      <c r="D6149" s="3" t="s">
        <v>1191</v>
      </c>
      <c r="E6149" s="3" t="s">
        <v>912</v>
      </c>
    </row>
    <row r="6150" spans="1:5" ht="45" customHeight="1" x14ac:dyDescent="0.3">
      <c r="A6150" s="3" t="s">
        <v>630</v>
      </c>
      <c r="B6150" s="3" t="s">
        <v>7359</v>
      </c>
      <c r="C6150" s="3" t="s">
        <v>1190</v>
      </c>
      <c r="D6150" s="3" t="s">
        <v>1191</v>
      </c>
      <c r="E6150" s="3" t="s">
        <v>917</v>
      </c>
    </row>
    <row r="6151" spans="1:5" ht="45" customHeight="1" x14ac:dyDescent="0.3">
      <c r="A6151" s="3" t="s">
        <v>630</v>
      </c>
      <c r="B6151" s="3" t="s">
        <v>7360</v>
      </c>
      <c r="C6151" s="3" t="s">
        <v>1190</v>
      </c>
      <c r="D6151" s="3" t="s">
        <v>1191</v>
      </c>
      <c r="E6151" s="3" t="s">
        <v>932</v>
      </c>
    </row>
    <row r="6152" spans="1:5" ht="45" customHeight="1" x14ac:dyDescent="0.3">
      <c r="A6152" s="3" t="s">
        <v>630</v>
      </c>
      <c r="B6152" s="3" t="s">
        <v>7361</v>
      </c>
      <c r="C6152" s="3" t="s">
        <v>1190</v>
      </c>
      <c r="D6152" s="3" t="s">
        <v>1191</v>
      </c>
      <c r="E6152" s="3" t="s">
        <v>938</v>
      </c>
    </row>
    <row r="6153" spans="1:5" ht="45" customHeight="1" x14ac:dyDescent="0.3">
      <c r="A6153" s="3" t="s">
        <v>630</v>
      </c>
      <c r="B6153" s="3" t="s">
        <v>7362</v>
      </c>
      <c r="C6153" s="3" t="s">
        <v>1190</v>
      </c>
      <c r="D6153" s="3" t="s">
        <v>1191</v>
      </c>
      <c r="E6153" s="3" t="s">
        <v>943</v>
      </c>
    </row>
    <row r="6154" spans="1:5" ht="45" customHeight="1" x14ac:dyDescent="0.3">
      <c r="A6154" s="3" t="s">
        <v>630</v>
      </c>
      <c r="B6154" s="3" t="s">
        <v>7363</v>
      </c>
      <c r="C6154" s="3" t="s">
        <v>1190</v>
      </c>
      <c r="D6154" s="3" t="s">
        <v>1191</v>
      </c>
      <c r="E6154" s="3" t="s">
        <v>967</v>
      </c>
    </row>
    <row r="6155" spans="1:5" ht="45" customHeight="1" x14ac:dyDescent="0.3">
      <c r="A6155" s="3" t="s">
        <v>630</v>
      </c>
      <c r="B6155" s="3" t="s">
        <v>7364</v>
      </c>
      <c r="C6155" s="3" t="s">
        <v>1190</v>
      </c>
      <c r="D6155" s="3" t="s">
        <v>1191</v>
      </c>
      <c r="E6155" s="3" t="s">
        <v>505</v>
      </c>
    </row>
    <row r="6156" spans="1:5" ht="45" customHeight="1" x14ac:dyDescent="0.3">
      <c r="A6156" s="3" t="s">
        <v>630</v>
      </c>
      <c r="B6156" s="3" t="s">
        <v>7365</v>
      </c>
      <c r="C6156" s="3" t="s">
        <v>1190</v>
      </c>
      <c r="D6156" s="3" t="s">
        <v>1191</v>
      </c>
      <c r="E6156" s="3" t="s">
        <v>402</v>
      </c>
    </row>
    <row r="6157" spans="1:5" ht="45" customHeight="1" x14ac:dyDescent="0.3">
      <c r="A6157" s="3" t="s">
        <v>630</v>
      </c>
      <c r="B6157" s="3" t="s">
        <v>7366</v>
      </c>
      <c r="C6157" s="3" t="s">
        <v>1190</v>
      </c>
      <c r="D6157" s="3" t="s">
        <v>1191</v>
      </c>
      <c r="E6157" s="3" t="s">
        <v>1011</v>
      </c>
    </row>
    <row r="6158" spans="1:5" ht="45" customHeight="1" x14ac:dyDescent="0.3">
      <c r="A6158" s="3" t="s">
        <v>630</v>
      </c>
      <c r="B6158" s="3" t="s">
        <v>7367</v>
      </c>
      <c r="C6158" s="3" t="s">
        <v>1190</v>
      </c>
      <c r="D6158" s="3" t="s">
        <v>1191</v>
      </c>
      <c r="E6158" s="3" t="s">
        <v>223</v>
      </c>
    </row>
    <row r="6159" spans="1:5" ht="45" customHeight="1" x14ac:dyDescent="0.3">
      <c r="A6159" s="3" t="s">
        <v>630</v>
      </c>
      <c r="B6159" s="3" t="s">
        <v>7368</v>
      </c>
      <c r="C6159" s="3" t="s">
        <v>1190</v>
      </c>
      <c r="D6159" s="3" t="s">
        <v>1191</v>
      </c>
      <c r="E6159" s="3" t="s">
        <v>534</v>
      </c>
    </row>
    <row r="6160" spans="1:5" ht="45" customHeight="1" x14ac:dyDescent="0.3">
      <c r="A6160" s="3" t="s">
        <v>630</v>
      </c>
      <c r="B6160" s="3" t="s">
        <v>7369</v>
      </c>
      <c r="C6160" s="3" t="s">
        <v>1190</v>
      </c>
      <c r="D6160" s="3" t="s">
        <v>1191</v>
      </c>
      <c r="E6160" s="3" t="s">
        <v>1056</v>
      </c>
    </row>
    <row r="6161" spans="1:5" ht="45" customHeight="1" x14ac:dyDescent="0.3">
      <c r="A6161" s="3" t="s">
        <v>630</v>
      </c>
      <c r="B6161" s="3" t="s">
        <v>7370</v>
      </c>
      <c r="C6161" s="3" t="s">
        <v>1190</v>
      </c>
      <c r="D6161" s="3" t="s">
        <v>1191</v>
      </c>
      <c r="E6161" s="3" t="s">
        <v>1061</v>
      </c>
    </row>
    <row r="6162" spans="1:5" ht="45" customHeight="1" x14ac:dyDescent="0.3">
      <c r="A6162" s="3" t="s">
        <v>630</v>
      </c>
      <c r="B6162" s="3" t="s">
        <v>7371</v>
      </c>
      <c r="C6162" s="3" t="s">
        <v>1190</v>
      </c>
      <c r="D6162" s="3" t="s">
        <v>1191</v>
      </c>
      <c r="E6162" s="3" t="s">
        <v>1094</v>
      </c>
    </row>
    <row r="6163" spans="1:5" ht="45" customHeight="1" x14ac:dyDescent="0.3">
      <c r="A6163" s="3" t="s">
        <v>630</v>
      </c>
      <c r="B6163" s="3" t="s">
        <v>7372</v>
      </c>
      <c r="C6163" s="3" t="s">
        <v>1190</v>
      </c>
      <c r="D6163" s="3" t="s">
        <v>1191</v>
      </c>
      <c r="E6163" s="3" t="s">
        <v>7170</v>
      </c>
    </row>
    <row r="6164" spans="1:5" ht="45" customHeight="1" x14ac:dyDescent="0.3">
      <c r="A6164" s="3" t="s">
        <v>630</v>
      </c>
      <c r="B6164" s="3" t="s">
        <v>7373</v>
      </c>
      <c r="C6164" s="3" t="s">
        <v>1190</v>
      </c>
      <c r="D6164" s="3" t="s">
        <v>1191</v>
      </c>
      <c r="E6164" s="3" t="s">
        <v>7172</v>
      </c>
    </row>
    <row r="6165" spans="1:5" ht="45" customHeight="1" x14ac:dyDescent="0.3">
      <c r="A6165" s="3" t="s">
        <v>630</v>
      </c>
      <c r="B6165" s="3" t="s">
        <v>7374</v>
      </c>
      <c r="C6165" s="3" t="s">
        <v>1190</v>
      </c>
      <c r="D6165" s="3" t="s">
        <v>1191</v>
      </c>
      <c r="E6165" s="3" t="s">
        <v>7174</v>
      </c>
    </row>
    <row r="6166" spans="1:5" ht="45" customHeight="1" x14ac:dyDescent="0.3">
      <c r="A6166" s="3" t="s">
        <v>630</v>
      </c>
      <c r="B6166" s="3" t="s">
        <v>7375</v>
      </c>
      <c r="C6166" s="3" t="s">
        <v>1190</v>
      </c>
      <c r="D6166" s="3" t="s">
        <v>1191</v>
      </c>
      <c r="E6166" s="3" t="s">
        <v>1140</v>
      </c>
    </row>
    <row r="6167" spans="1:5" ht="45" customHeight="1" x14ac:dyDescent="0.3">
      <c r="A6167" s="3" t="s">
        <v>630</v>
      </c>
      <c r="B6167" s="3" t="s">
        <v>7376</v>
      </c>
      <c r="C6167" s="3" t="s">
        <v>1190</v>
      </c>
      <c r="D6167" s="3" t="s">
        <v>1191</v>
      </c>
      <c r="E6167" s="3" t="s">
        <v>1145</v>
      </c>
    </row>
    <row r="6168" spans="1:5" ht="45" customHeight="1" x14ac:dyDescent="0.3">
      <c r="A6168" s="3" t="s">
        <v>630</v>
      </c>
      <c r="B6168" s="3" t="s">
        <v>7377</v>
      </c>
      <c r="C6168" s="3" t="s">
        <v>1190</v>
      </c>
      <c r="D6168" s="3" t="s">
        <v>1191</v>
      </c>
      <c r="E6168" s="3" t="s">
        <v>501</v>
      </c>
    </row>
    <row r="6169" spans="1:5" ht="45" customHeight="1" x14ac:dyDescent="0.3">
      <c r="A6169" s="3" t="s">
        <v>630</v>
      </c>
      <c r="B6169" s="3" t="s">
        <v>7378</v>
      </c>
      <c r="C6169" s="3" t="s">
        <v>1190</v>
      </c>
      <c r="D6169" s="3" t="s">
        <v>1191</v>
      </c>
      <c r="E6169" s="3" t="s">
        <v>618</v>
      </c>
    </row>
    <row r="6170" spans="1:5" ht="45" customHeight="1" x14ac:dyDescent="0.3">
      <c r="A6170" s="3" t="s">
        <v>630</v>
      </c>
      <c r="B6170" s="3" t="s">
        <v>7379</v>
      </c>
      <c r="C6170" s="3" t="s">
        <v>1190</v>
      </c>
      <c r="D6170" s="3" t="s">
        <v>1191</v>
      </c>
      <c r="E6170" s="3" t="s">
        <v>625</v>
      </c>
    </row>
    <row r="6171" spans="1:5" ht="45" customHeight="1" x14ac:dyDescent="0.3">
      <c r="A6171" s="3" t="s">
        <v>630</v>
      </c>
      <c r="B6171" s="3" t="s">
        <v>7380</v>
      </c>
      <c r="C6171" s="3" t="s">
        <v>1190</v>
      </c>
      <c r="D6171" s="3" t="s">
        <v>1191</v>
      </c>
      <c r="E6171" s="3" t="s">
        <v>653</v>
      </c>
    </row>
    <row r="6172" spans="1:5" ht="45" customHeight="1" x14ac:dyDescent="0.3">
      <c r="A6172" s="3" t="s">
        <v>630</v>
      </c>
      <c r="B6172" s="3" t="s">
        <v>7381</v>
      </c>
      <c r="C6172" s="3" t="s">
        <v>1190</v>
      </c>
      <c r="D6172" s="3" t="s">
        <v>1191</v>
      </c>
      <c r="E6172" s="3" t="s">
        <v>664</v>
      </c>
    </row>
    <row r="6173" spans="1:5" ht="45" customHeight="1" x14ac:dyDescent="0.3">
      <c r="A6173" s="3" t="s">
        <v>630</v>
      </c>
      <c r="B6173" s="3" t="s">
        <v>7382</v>
      </c>
      <c r="C6173" s="3" t="s">
        <v>1190</v>
      </c>
      <c r="D6173" s="3" t="s">
        <v>1191</v>
      </c>
      <c r="E6173" s="3" t="s">
        <v>7183</v>
      </c>
    </row>
    <row r="6174" spans="1:5" ht="45" customHeight="1" x14ac:dyDescent="0.3">
      <c r="A6174" s="3" t="s">
        <v>630</v>
      </c>
      <c r="B6174" s="3" t="s">
        <v>7383</v>
      </c>
      <c r="C6174" s="3" t="s">
        <v>1190</v>
      </c>
      <c r="D6174" s="3" t="s">
        <v>1191</v>
      </c>
      <c r="E6174" s="3" t="s">
        <v>693</v>
      </c>
    </row>
    <row r="6175" spans="1:5" ht="45" customHeight="1" x14ac:dyDescent="0.3">
      <c r="A6175" s="3" t="s">
        <v>630</v>
      </c>
      <c r="B6175" s="3" t="s">
        <v>7384</v>
      </c>
      <c r="C6175" s="3" t="s">
        <v>1190</v>
      </c>
      <c r="D6175" s="3" t="s">
        <v>1191</v>
      </c>
      <c r="E6175" s="3" t="s">
        <v>7186</v>
      </c>
    </row>
    <row r="6176" spans="1:5" ht="45" customHeight="1" x14ac:dyDescent="0.3">
      <c r="A6176" s="3" t="s">
        <v>630</v>
      </c>
      <c r="B6176" s="3" t="s">
        <v>7385</v>
      </c>
      <c r="C6176" s="3" t="s">
        <v>1190</v>
      </c>
      <c r="D6176" s="3" t="s">
        <v>1191</v>
      </c>
      <c r="E6176" s="3" t="s">
        <v>706</v>
      </c>
    </row>
    <row r="6177" spans="1:5" ht="45" customHeight="1" x14ac:dyDescent="0.3">
      <c r="A6177" s="3" t="s">
        <v>630</v>
      </c>
      <c r="B6177" s="3" t="s">
        <v>7386</v>
      </c>
      <c r="C6177" s="3" t="s">
        <v>1190</v>
      </c>
      <c r="D6177" s="3" t="s">
        <v>1191</v>
      </c>
      <c r="E6177" s="3" t="s">
        <v>7189</v>
      </c>
    </row>
    <row r="6178" spans="1:5" ht="45" customHeight="1" x14ac:dyDescent="0.3">
      <c r="A6178" s="3" t="s">
        <v>630</v>
      </c>
      <c r="B6178" s="3" t="s">
        <v>7387</v>
      </c>
      <c r="C6178" s="3" t="s">
        <v>1190</v>
      </c>
      <c r="D6178" s="3" t="s">
        <v>1191</v>
      </c>
      <c r="E6178" s="3" t="s">
        <v>747</v>
      </c>
    </row>
    <row r="6179" spans="1:5" ht="45" customHeight="1" x14ac:dyDescent="0.3">
      <c r="A6179" s="3" t="s">
        <v>630</v>
      </c>
      <c r="B6179" s="3" t="s">
        <v>7388</v>
      </c>
      <c r="C6179" s="3" t="s">
        <v>1190</v>
      </c>
      <c r="D6179" s="3" t="s">
        <v>1191</v>
      </c>
      <c r="E6179" s="3" t="s">
        <v>753</v>
      </c>
    </row>
    <row r="6180" spans="1:5" ht="45" customHeight="1" x14ac:dyDescent="0.3">
      <c r="A6180" s="3" t="s">
        <v>630</v>
      </c>
      <c r="B6180" s="3" t="s">
        <v>7389</v>
      </c>
      <c r="C6180" s="3" t="s">
        <v>1190</v>
      </c>
      <c r="D6180" s="3" t="s">
        <v>1191</v>
      </c>
      <c r="E6180" s="3" t="s">
        <v>784</v>
      </c>
    </row>
    <row r="6181" spans="1:5" ht="45" customHeight="1" x14ac:dyDescent="0.3">
      <c r="A6181" s="3" t="s">
        <v>630</v>
      </c>
      <c r="B6181" s="3" t="s">
        <v>7390</v>
      </c>
      <c r="C6181" s="3" t="s">
        <v>1190</v>
      </c>
      <c r="D6181" s="3" t="s">
        <v>1191</v>
      </c>
      <c r="E6181" s="3" t="s">
        <v>790</v>
      </c>
    </row>
    <row r="6182" spans="1:5" ht="45" customHeight="1" x14ac:dyDescent="0.3">
      <c r="A6182" s="3" t="s">
        <v>630</v>
      </c>
      <c r="B6182" s="3" t="s">
        <v>7391</v>
      </c>
      <c r="C6182" s="3" t="s">
        <v>1190</v>
      </c>
      <c r="D6182" s="3" t="s">
        <v>1191</v>
      </c>
      <c r="E6182" s="3" t="s">
        <v>797</v>
      </c>
    </row>
    <row r="6183" spans="1:5" ht="45" customHeight="1" x14ac:dyDescent="0.3">
      <c r="A6183" s="3" t="s">
        <v>630</v>
      </c>
      <c r="B6183" s="3" t="s">
        <v>7392</v>
      </c>
      <c r="C6183" s="3" t="s">
        <v>1190</v>
      </c>
      <c r="D6183" s="3" t="s">
        <v>1191</v>
      </c>
      <c r="E6183" s="3" t="s">
        <v>821</v>
      </c>
    </row>
    <row r="6184" spans="1:5" ht="45" customHeight="1" x14ac:dyDescent="0.3">
      <c r="A6184" s="3" t="s">
        <v>630</v>
      </c>
      <c r="B6184" s="3" t="s">
        <v>7393</v>
      </c>
      <c r="C6184" s="3" t="s">
        <v>1190</v>
      </c>
      <c r="D6184" s="3" t="s">
        <v>1191</v>
      </c>
      <c r="E6184" s="3" t="s">
        <v>418</v>
      </c>
    </row>
    <row r="6185" spans="1:5" ht="45" customHeight="1" x14ac:dyDescent="0.3">
      <c r="A6185" s="3" t="s">
        <v>630</v>
      </c>
      <c r="B6185" s="3" t="s">
        <v>7394</v>
      </c>
      <c r="C6185" s="3" t="s">
        <v>1190</v>
      </c>
      <c r="D6185" s="3" t="s">
        <v>1191</v>
      </c>
      <c r="E6185" s="3" t="s">
        <v>832</v>
      </c>
    </row>
    <row r="6186" spans="1:5" ht="45" customHeight="1" x14ac:dyDescent="0.3">
      <c r="A6186" s="3" t="s">
        <v>630</v>
      </c>
      <c r="B6186" s="3" t="s">
        <v>7395</v>
      </c>
      <c r="C6186" s="3" t="s">
        <v>1190</v>
      </c>
      <c r="D6186" s="3" t="s">
        <v>1191</v>
      </c>
      <c r="E6186" s="3" t="s">
        <v>853</v>
      </c>
    </row>
    <row r="6187" spans="1:5" ht="45" customHeight="1" x14ac:dyDescent="0.3">
      <c r="A6187" s="3" t="s">
        <v>630</v>
      </c>
      <c r="B6187" s="3" t="s">
        <v>7396</v>
      </c>
      <c r="C6187" s="3" t="s">
        <v>1190</v>
      </c>
      <c r="D6187" s="3" t="s">
        <v>1191</v>
      </c>
      <c r="E6187" s="3" t="s">
        <v>859</v>
      </c>
    </row>
    <row r="6188" spans="1:5" ht="45" customHeight="1" x14ac:dyDescent="0.3">
      <c r="A6188" s="3" t="s">
        <v>630</v>
      </c>
      <c r="B6188" s="3" t="s">
        <v>7397</v>
      </c>
      <c r="C6188" s="3" t="s">
        <v>1190</v>
      </c>
      <c r="D6188" s="3" t="s">
        <v>1191</v>
      </c>
      <c r="E6188" s="3" t="s">
        <v>865</v>
      </c>
    </row>
    <row r="6189" spans="1:5" ht="45" customHeight="1" x14ac:dyDescent="0.3">
      <c r="A6189" s="3" t="s">
        <v>630</v>
      </c>
      <c r="B6189" s="3" t="s">
        <v>7398</v>
      </c>
      <c r="C6189" s="3" t="s">
        <v>1190</v>
      </c>
      <c r="D6189" s="3" t="s">
        <v>1191</v>
      </c>
      <c r="E6189" s="3" t="s">
        <v>887</v>
      </c>
    </row>
    <row r="6190" spans="1:5" ht="45" customHeight="1" x14ac:dyDescent="0.3">
      <c r="A6190" s="3" t="s">
        <v>630</v>
      </c>
      <c r="B6190" s="3" t="s">
        <v>7399</v>
      </c>
      <c r="C6190" s="3" t="s">
        <v>1190</v>
      </c>
      <c r="D6190" s="3" t="s">
        <v>1191</v>
      </c>
      <c r="E6190" s="3" t="s">
        <v>7203</v>
      </c>
    </row>
    <row r="6191" spans="1:5" ht="45" customHeight="1" x14ac:dyDescent="0.3">
      <c r="A6191" s="3" t="s">
        <v>630</v>
      </c>
      <c r="B6191" s="3" t="s">
        <v>7400</v>
      </c>
      <c r="C6191" s="3" t="s">
        <v>1190</v>
      </c>
      <c r="D6191" s="3" t="s">
        <v>1191</v>
      </c>
      <c r="E6191" s="3" t="s">
        <v>900</v>
      </c>
    </row>
    <row r="6192" spans="1:5" ht="45" customHeight="1" x14ac:dyDescent="0.3">
      <c r="A6192" s="3" t="s">
        <v>630</v>
      </c>
      <c r="B6192" s="3" t="s">
        <v>7401</v>
      </c>
      <c r="C6192" s="3" t="s">
        <v>1190</v>
      </c>
      <c r="D6192" s="3" t="s">
        <v>1191</v>
      </c>
      <c r="E6192" s="3" t="s">
        <v>923</v>
      </c>
    </row>
    <row r="6193" spans="1:5" ht="45" customHeight="1" x14ac:dyDescent="0.3">
      <c r="A6193" s="3" t="s">
        <v>630</v>
      </c>
      <c r="B6193" s="3" t="s">
        <v>7402</v>
      </c>
      <c r="C6193" s="3" t="s">
        <v>1190</v>
      </c>
      <c r="D6193" s="3" t="s">
        <v>1191</v>
      </c>
      <c r="E6193" s="3" t="s">
        <v>948</v>
      </c>
    </row>
    <row r="6194" spans="1:5" ht="45" customHeight="1" x14ac:dyDescent="0.3">
      <c r="A6194" s="3" t="s">
        <v>630</v>
      </c>
      <c r="B6194" s="3" t="s">
        <v>7403</v>
      </c>
      <c r="C6194" s="3" t="s">
        <v>1190</v>
      </c>
      <c r="D6194" s="3" t="s">
        <v>1191</v>
      </c>
      <c r="E6194" s="3" t="s">
        <v>7208</v>
      </c>
    </row>
    <row r="6195" spans="1:5" ht="45" customHeight="1" x14ac:dyDescent="0.3">
      <c r="A6195" s="3" t="s">
        <v>630</v>
      </c>
      <c r="B6195" s="3" t="s">
        <v>7404</v>
      </c>
      <c r="C6195" s="3" t="s">
        <v>1190</v>
      </c>
      <c r="D6195" s="3" t="s">
        <v>1191</v>
      </c>
      <c r="E6195" s="3" t="s">
        <v>7210</v>
      </c>
    </row>
    <row r="6196" spans="1:5" ht="45" customHeight="1" x14ac:dyDescent="0.3">
      <c r="A6196" s="3" t="s">
        <v>630</v>
      </c>
      <c r="B6196" s="3" t="s">
        <v>7405</v>
      </c>
      <c r="C6196" s="3" t="s">
        <v>1190</v>
      </c>
      <c r="D6196" s="3" t="s">
        <v>1191</v>
      </c>
      <c r="E6196" s="3" t="s">
        <v>979</v>
      </c>
    </row>
    <row r="6197" spans="1:5" ht="45" customHeight="1" x14ac:dyDescent="0.3">
      <c r="A6197" s="3" t="s">
        <v>630</v>
      </c>
      <c r="B6197" s="3" t="s">
        <v>7406</v>
      </c>
      <c r="C6197" s="3" t="s">
        <v>1190</v>
      </c>
      <c r="D6197" s="3" t="s">
        <v>1191</v>
      </c>
      <c r="E6197" s="3" t="s">
        <v>984</v>
      </c>
    </row>
    <row r="6198" spans="1:5" ht="45" customHeight="1" x14ac:dyDescent="0.3">
      <c r="A6198" s="3" t="s">
        <v>630</v>
      </c>
      <c r="B6198" s="3" t="s">
        <v>7407</v>
      </c>
      <c r="C6198" s="3" t="s">
        <v>1190</v>
      </c>
      <c r="D6198" s="3" t="s">
        <v>1191</v>
      </c>
      <c r="E6198" s="3" t="s">
        <v>887</v>
      </c>
    </row>
    <row r="6199" spans="1:5" ht="45" customHeight="1" x14ac:dyDescent="0.3">
      <c r="A6199" s="3" t="s">
        <v>630</v>
      </c>
      <c r="B6199" s="3" t="s">
        <v>7408</v>
      </c>
      <c r="C6199" s="3" t="s">
        <v>1190</v>
      </c>
      <c r="D6199" s="3" t="s">
        <v>1191</v>
      </c>
      <c r="E6199" s="3" t="s">
        <v>304</v>
      </c>
    </row>
    <row r="6200" spans="1:5" ht="45" customHeight="1" x14ac:dyDescent="0.3">
      <c r="A6200" s="3" t="s">
        <v>630</v>
      </c>
      <c r="B6200" s="3" t="s">
        <v>7409</v>
      </c>
      <c r="C6200" s="3" t="s">
        <v>1190</v>
      </c>
      <c r="D6200" s="3" t="s">
        <v>1191</v>
      </c>
      <c r="E6200" s="3" t="s">
        <v>558</v>
      </c>
    </row>
    <row r="6201" spans="1:5" ht="45" customHeight="1" x14ac:dyDescent="0.3">
      <c r="A6201" s="3" t="s">
        <v>630</v>
      </c>
      <c r="B6201" s="3" t="s">
        <v>7410</v>
      </c>
      <c r="C6201" s="3" t="s">
        <v>1190</v>
      </c>
      <c r="D6201" s="3" t="s">
        <v>1191</v>
      </c>
      <c r="E6201" s="3" t="s">
        <v>1006</v>
      </c>
    </row>
    <row r="6202" spans="1:5" ht="45" customHeight="1" x14ac:dyDescent="0.3">
      <c r="A6202" s="3" t="s">
        <v>630</v>
      </c>
      <c r="B6202" s="3" t="s">
        <v>7411</v>
      </c>
      <c r="C6202" s="3" t="s">
        <v>1190</v>
      </c>
      <c r="D6202" s="3" t="s">
        <v>1191</v>
      </c>
      <c r="E6202" s="3" t="s">
        <v>1033</v>
      </c>
    </row>
    <row r="6203" spans="1:5" ht="45" customHeight="1" x14ac:dyDescent="0.3">
      <c r="A6203" s="3" t="s">
        <v>630</v>
      </c>
      <c r="B6203" s="3" t="s">
        <v>7412</v>
      </c>
      <c r="C6203" s="3" t="s">
        <v>1190</v>
      </c>
      <c r="D6203" s="3" t="s">
        <v>1191</v>
      </c>
      <c r="E6203" s="3" t="s">
        <v>7219</v>
      </c>
    </row>
    <row r="6204" spans="1:5" ht="45" customHeight="1" x14ac:dyDescent="0.3">
      <c r="A6204" s="3" t="s">
        <v>630</v>
      </c>
      <c r="B6204" s="3" t="s">
        <v>7413</v>
      </c>
      <c r="C6204" s="3" t="s">
        <v>1190</v>
      </c>
      <c r="D6204" s="3" t="s">
        <v>1191</v>
      </c>
      <c r="E6204" s="3" t="s">
        <v>1047</v>
      </c>
    </row>
    <row r="6205" spans="1:5" ht="45" customHeight="1" x14ac:dyDescent="0.3">
      <c r="A6205" s="3" t="s">
        <v>630</v>
      </c>
      <c r="B6205" s="3" t="s">
        <v>7414</v>
      </c>
      <c r="C6205" s="3" t="s">
        <v>1190</v>
      </c>
      <c r="D6205" s="3" t="s">
        <v>1191</v>
      </c>
      <c r="E6205" s="3" t="s">
        <v>7222</v>
      </c>
    </row>
    <row r="6206" spans="1:5" ht="45" customHeight="1" x14ac:dyDescent="0.3">
      <c r="A6206" s="3" t="s">
        <v>630</v>
      </c>
      <c r="B6206" s="3" t="s">
        <v>7415</v>
      </c>
      <c r="C6206" s="3" t="s">
        <v>1190</v>
      </c>
      <c r="D6206" s="3" t="s">
        <v>1191</v>
      </c>
      <c r="E6206" s="3" t="s">
        <v>7224</v>
      </c>
    </row>
    <row r="6207" spans="1:5" ht="45" customHeight="1" x14ac:dyDescent="0.3">
      <c r="A6207" s="3" t="s">
        <v>630</v>
      </c>
      <c r="B6207" s="3" t="s">
        <v>7416</v>
      </c>
      <c r="C6207" s="3" t="s">
        <v>1190</v>
      </c>
      <c r="D6207" s="3" t="s">
        <v>1191</v>
      </c>
      <c r="E6207" s="3" t="s">
        <v>1084</v>
      </c>
    </row>
    <row r="6208" spans="1:5" ht="45" customHeight="1" x14ac:dyDescent="0.3">
      <c r="A6208" s="3" t="s">
        <v>630</v>
      </c>
      <c r="B6208" s="3" t="s">
        <v>7417</v>
      </c>
      <c r="C6208" s="3" t="s">
        <v>1190</v>
      </c>
      <c r="D6208" s="3" t="s">
        <v>1191</v>
      </c>
      <c r="E6208" s="3" t="s">
        <v>1116</v>
      </c>
    </row>
    <row r="6209" spans="1:5" ht="45" customHeight="1" x14ac:dyDescent="0.3">
      <c r="A6209" s="3" t="s">
        <v>630</v>
      </c>
      <c r="B6209" s="3" t="s">
        <v>7418</v>
      </c>
      <c r="C6209" s="3" t="s">
        <v>1190</v>
      </c>
      <c r="D6209" s="3" t="s">
        <v>1191</v>
      </c>
      <c r="E6209" s="3" t="s">
        <v>1121</v>
      </c>
    </row>
    <row r="6210" spans="1:5" ht="45" customHeight="1" x14ac:dyDescent="0.3">
      <c r="A6210" s="3" t="s">
        <v>630</v>
      </c>
      <c r="B6210" s="3" t="s">
        <v>7419</v>
      </c>
      <c r="C6210" s="3" t="s">
        <v>1190</v>
      </c>
      <c r="D6210" s="3" t="s">
        <v>1191</v>
      </c>
      <c r="E6210" s="3" t="s">
        <v>7229</v>
      </c>
    </row>
    <row r="6211" spans="1:5" ht="45" customHeight="1" x14ac:dyDescent="0.3">
      <c r="A6211" s="3" t="s">
        <v>630</v>
      </c>
      <c r="B6211" s="3" t="s">
        <v>7420</v>
      </c>
      <c r="C6211" s="3" t="s">
        <v>1190</v>
      </c>
      <c r="D6211" s="3" t="s">
        <v>1191</v>
      </c>
      <c r="E6211" s="3" t="s">
        <v>1150</v>
      </c>
    </row>
    <row r="6212" spans="1:5" ht="45" customHeight="1" x14ac:dyDescent="0.3">
      <c r="A6212" s="3" t="s">
        <v>630</v>
      </c>
      <c r="B6212" s="3" t="s">
        <v>7421</v>
      </c>
      <c r="C6212" s="3" t="s">
        <v>1190</v>
      </c>
      <c r="D6212" s="3" t="s">
        <v>1191</v>
      </c>
      <c r="E6212" s="3" t="s">
        <v>7232</v>
      </c>
    </row>
    <row r="6213" spans="1:5" ht="45" customHeight="1" x14ac:dyDescent="0.3">
      <c r="A6213" s="3" t="s">
        <v>630</v>
      </c>
      <c r="B6213" s="3" t="s">
        <v>7422</v>
      </c>
      <c r="C6213" s="3" t="s">
        <v>1190</v>
      </c>
      <c r="D6213" s="3" t="s">
        <v>1191</v>
      </c>
      <c r="E6213" s="3" t="s">
        <v>7234</v>
      </c>
    </row>
    <row r="6214" spans="1:5" ht="45" customHeight="1" x14ac:dyDescent="0.3">
      <c r="A6214" s="3" t="s">
        <v>630</v>
      </c>
      <c r="B6214" s="3" t="s">
        <v>7423</v>
      </c>
      <c r="C6214" s="3" t="s">
        <v>1190</v>
      </c>
      <c r="D6214" s="3" t="s">
        <v>1191</v>
      </c>
      <c r="E6214" s="3" t="s">
        <v>7236</v>
      </c>
    </row>
    <row r="6215" spans="1:5" ht="45" customHeight="1" x14ac:dyDescent="0.3">
      <c r="A6215" s="3" t="s">
        <v>630</v>
      </c>
      <c r="B6215" s="3" t="s">
        <v>7424</v>
      </c>
      <c r="C6215" s="3" t="s">
        <v>1190</v>
      </c>
      <c r="D6215" s="3" t="s">
        <v>1191</v>
      </c>
      <c r="E6215" s="3" t="s">
        <v>641</v>
      </c>
    </row>
    <row r="6216" spans="1:5" ht="45" customHeight="1" x14ac:dyDescent="0.3">
      <c r="A6216" s="3" t="s">
        <v>630</v>
      </c>
      <c r="B6216" s="3" t="s">
        <v>7425</v>
      </c>
      <c r="C6216" s="3" t="s">
        <v>1190</v>
      </c>
      <c r="D6216" s="3" t="s">
        <v>1191</v>
      </c>
      <c r="E6216" s="3" t="s">
        <v>647</v>
      </c>
    </row>
    <row r="6217" spans="1:5" ht="45" customHeight="1" x14ac:dyDescent="0.3">
      <c r="A6217" s="3" t="s">
        <v>630</v>
      </c>
      <c r="B6217" s="3" t="s">
        <v>7426</v>
      </c>
      <c r="C6217" s="3" t="s">
        <v>1190</v>
      </c>
      <c r="D6217" s="3" t="s">
        <v>1191</v>
      </c>
      <c r="E6217" s="3" t="s">
        <v>676</v>
      </c>
    </row>
    <row r="6218" spans="1:5" ht="45" customHeight="1" x14ac:dyDescent="0.3">
      <c r="A6218" s="3" t="s">
        <v>630</v>
      </c>
      <c r="B6218" s="3" t="s">
        <v>7427</v>
      </c>
      <c r="C6218" s="3" t="s">
        <v>1190</v>
      </c>
      <c r="D6218" s="3" t="s">
        <v>1191</v>
      </c>
      <c r="E6218" s="3" t="s">
        <v>505</v>
      </c>
    </row>
    <row r="6219" spans="1:5" ht="45" customHeight="1" x14ac:dyDescent="0.3">
      <c r="A6219" s="3" t="s">
        <v>630</v>
      </c>
      <c r="B6219" s="3" t="s">
        <v>7428</v>
      </c>
      <c r="C6219" s="3" t="s">
        <v>1190</v>
      </c>
      <c r="D6219" s="3" t="s">
        <v>1191</v>
      </c>
      <c r="E6219" s="3" t="s">
        <v>7242</v>
      </c>
    </row>
    <row r="6220" spans="1:5" ht="45" customHeight="1" x14ac:dyDescent="0.3">
      <c r="A6220" s="3" t="s">
        <v>630</v>
      </c>
      <c r="B6220" s="3" t="s">
        <v>7429</v>
      </c>
      <c r="C6220" s="3" t="s">
        <v>1190</v>
      </c>
      <c r="D6220" s="3" t="s">
        <v>1191</v>
      </c>
      <c r="E6220" s="3" t="s">
        <v>7244</v>
      </c>
    </row>
    <row r="6221" spans="1:5" ht="45" customHeight="1" x14ac:dyDescent="0.3">
      <c r="A6221" s="3" t="s">
        <v>637</v>
      </c>
      <c r="B6221" s="3" t="s">
        <v>7430</v>
      </c>
      <c r="C6221" s="3" t="s">
        <v>1190</v>
      </c>
      <c r="D6221" s="3" t="s">
        <v>1191</v>
      </c>
      <c r="E6221" s="3" t="s">
        <v>874</v>
      </c>
    </row>
    <row r="6222" spans="1:5" ht="45" customHeight="1" x14ac:dyDescent="0.3">
      <c r="A6222" s="3" t="s">
        <v>637</v>
      </c>
      <c r="B6222" s="3" t="s">
        <v>7431</v>
      </c>
      <c r="C6222" s="3" t="s">
        <v>1190</v>
      </c>
      <c r="D6222" s="3" t="s">
        <v>1191</v>
      </c>
      <c r="E6222" s="3" t="s">
        <v>255</v>
      </c>
    </row>
    <row r="6223" spans="1:5" ht="45" customHeight="1" x14ac:dyDescent="0.3">
      <c r="A6223" s="3" t="s">
        <v>637</v>
      </c>
      <c r="B6223" s="3" t="s">
        <v>7432</v>
      </c>
      <c r="C6223" s="3" t="s">
        <v>1190</v>
      </c>
      <c r="D6223" s="3" t="s">
        <v>1191</v>
      </c>
      <c r="E6223" s="3" t="s">
        <v>906</v>
      </c>
    </row>
    <row r="6224" spans="1:5" ht="45" customHeight="1" x14ac:dyDescent="0.3">
      <c r="A6224" s="3" t="s">
        <v>637</v>
      </c>
      <c r="B6224" s="3" t="s">
        <v>7433</v>
      </c>
      <c r="C6224" s="3" t="s">
        <v>1190</v>
      </c>
      <c r="D6224" s="3" t="s">
        <v>1191</v>
      </c>
      <c r="E6224" s="3" t="s">
        <v>912</v>
      </c>
    </row>
    <row r="6225" spans="1:5" ht="45" customHeight="1" x14ac:dyDescent="0.3">
      <c r="A6225" s="3" t="s">
        <v>637</v>
      </c>
      <c r="B6225" s="3" t="s">
        <v>7434</v>
      </c>
      <c r="C6225" s="3" t="s">
        <v>1190</v>
      </c>
      <c r="D6225" s="3" t="s">
        <v>1191</v>
      </c>
      <c r="E6225" s="3" t="s">
        <v>917</v>
      </c>
    </row>
    <row r="6226" spans="1:5" ht="45" customHeight="1" x14ac:dyDescent="0.3">
      <c r="A6226" s="3" t="s">
        <v>637</v>
      </c>
      <c r="B6226" s="3" t="s">
        <v>7435</v>
      </c>
      <c r="C6226" s="3" t="s">
        <v>1190</v>
      </c>
      <c r="D6226" s="3" t="s">
        <v>1191</v>
      </c>
      <c r="E6226" s="3" t="s">
        <v>932</v>
      </c>
    </row>
    <row r="6227" spans="1:5" ht="45" customHeight="1" x14ac:dyDescent="0.3">
      <c r="A6227" s="3" t="s">
        <v>637</v>
      </c>
      <c r="B6227" s="3" t="s">
        <v>7436</v>
      </c>
      <c r="C6227" s="3" t="s">
        <v>1190</v>
      </c>
      <c r="D6227" s="3" t="s">
        <v>1191</v>
      </c>
      <c r="E6227" s="3" t="s">
        <v>938</v>
      </c>
    </row>
    <row r="6228" spans="1:5" ht="45" customHeight="1" x14ac:dyDescent="0.3">
      <c r="A6228" s="3" t="s">
        <v>637</v>
      </c>
      <c r="B6228" s="3" t="s">
        <v>7437</v>
      </c>
      <c r="C6228" s="3" t="s">
        <v>1190</v>
      </c>
      <c r="D6228" s="3" t="s">
        <v>1191</v>
      </c>
      <c r="E6228" s="3" t="s">
        <v>943</v>
      </c>
    </row>
    <row r="6229" spans="1:5" ht="45" customHeight="1" x14ac:dyDescent="0.3">
      <c r="A6229" s="3" t="s">
        <v>637</v>
      </c>
      <c r="B6229" s="3" t="s">
        <v>7438</v>
      </c>
      <c r="C6229" s="3" t="s">
        <v>1190</v>
      </c>
      <c r="D6229" s="3" t="s">
        <v>1191</v>
      </c>
      <c r="E6229" s="3" t="s">
        <v>967</v>
      </c>
    </row>
    <row r="6230" spans="1:5" ht="45" customHeight="1" x14ac:dyDescent="0.3">
      <c r="A6230" s="3" t="s">
        <v>637</v>
      </c>
      <c r="B6230" s="3" t="s">
        <v>7439</v>
      </c>
      <c r="C6230" s="3" t="s">
        <v>1190</v>
      </c>
      <c r="D6230" s="3" t="s">
        <v>1191</v>
      </c>
      <c r="E6230" s="3" t="s">
        <v>505</v>
      </c>
    </row>
    <row r="6231" spans="1:5" ht="45" customHeight="1" x14ac:dyDescent="0.3">
      <c r="A6231" s="3" t="s">
        <v>637</v>
      </c>
      <c r="B6231" s="3" t="s">
        <v>7440</v>
      </c>
      <c r="C6231" s="3" t="s">
        <v>1190</v>
      </c>
      <c r="D6231" s="3" t="s">
        <v>1191</v>
      </c>
      <c r="E6231" s="3" t="s">
        <v>402</v>
      </c>
    </row>
    <row r="6232" spans="1:5" ht="45" customHeight="1" x14ac:dyDescent="0.3">
      <c r="A6232" s="3" t="s">
        <v>637</v>
      </c>
      <c r="B6232" s="3" t="s">
        <v>7441</v>
      </c>
      <c r="C6232" s="3" t="s">
        <v>1190</v>
      </c>
      <c r="D6232" s="3" t="s">
        <v>1191</v>
      </c>
      <c r="E6232" s="3" t="s">
        <v>1011</v>
      </c>
    </row>
    <row r="6233" spans="1:5" ht="45" customHeight="1" x14ac:dyDescent="0.3">
      <c r="A6233" s="3" t="s">
        <v>637</v>
      </c>
      <c r="B6233" s="3" t="s">
        <v>7442</v>
      </c>
      <c r="C6233" s="3" t="s">
        <v>1190</v>
      </c>
      <c r="D6233" s="3" t="s">
        <v>1191</v>
      </c>
      <c r="E6233" s="3" t="s">
        <v>223</v>
      </c>
    </row>
    <row r="6234" spans="1:5" ht="45" customHeight="1" x14ac:dyDescent="0.3">
      <c r="A6234" s="3" t="s">
        <v>637</v>
      </c>
      <c r="B6234" s="3" t="s">
        <v>7443</v>
      </c>
      <c r="C6234" s="3" t="s">
        <v>1190</v>
      </c>
      <c r="D6234" s="3" t="s">
        <v>1191</v>
      </c>
      <c r="E6234" s="3" t="s">
        <v>534</v>
      </c>
    </row>
    <row r="6235" spans="1:5" ht="45" customHeight="1" x14ac:dyDescent="0.3">
      <c r="A6235" s="3" t="s">
        <v>637</v>
      </c>
      <c r="B6235" s="3" t="s">
        <v>7444</v>
      </c>
      <c r="C6235" s="3" t="s">
        <v>1190</v>
      </c>
      <c r="D6235" s="3" t="s">
        <v>1191</v>
      </c>
      <c r="E6235" s="3" t="s">
        <v>1056</v>
      </c>
    </row>
    <row r="6236" spans="1:5" ht="45" customHeight="1" x14ac:dyDescent="0.3">
      <c r="A6236" s="3" t="s">
        <v>637</v>
      </c>
      <c r="B6236" s="3" t="s">
        <v>7445</v>
      </c>
      <c r="C6236" s="3" t="s">
        <v>1190</v>
      </c>
      <c r="D6236" s="3" t="s">
        <v>1191</v>
      </c>
      <c r="E6236" s="3" t="s">
        <v>1061</v>
      </c>
    </row>
    <row r="6237" spans="1:5" ht="45" customHeight="1" x14ac:dyDescent="0.3">
      <c r="A6237" s="3" t="s">
        <v>637</v>
      </c>
      <c r="B6237" s="3" t="s">
        <v>7446</v>
      </c>
      <c r="C6237" s="3" t="s">
        <v>1190</v>
      </c>
      <c r="D6237" s="3" t="s">
        <v>1191</v>
      </c>
      <c r="E6237" s="3" t="s">
        <v>1094</v>
      </c>
    </row>
    <row r="6238" spans="1:5" ht="45" customHeight="1" x14ac:dyDescent="0.3">
      <c r="A6238" s="3" t="s">
        <v>637</v>
      </c>
      <c r="B6238" s="3" t="s">
        <v>7447</v>
      </c>
      <c r="C6238" s="3" t="s">
        <v>1190</v>
      </c>
      <c r="D6238" s="3" t="s">
        <v>1191</v>
      </c>
      <c r="E6238" s="3" t="s">
        <v>7170</v>
      </c>
    </row>
    <row r="6239" spans="1:5" ht="45" customHeight="1" x14ac:dyDescent="0.3">
      <c r="A6239" s="3" t="s">
        <v>637</v>
      </c>
      <c r="B6239" s="3" t="s">
        <v>7448</v>
      </c>
      <c r="C6239" s="3" t="s">
        <v>1190</v>
      </c>
      <c r="D6239" s="3" t="s">
        <v>1191</v>
      </c>
      <c r="E6239" s="3" t="s">
        <v>7172</v>
      </c>
    </row>
    <row r="6240" spans="1:5" ht="45" customHeight="1" x14ac:dyDescent="0.3">
      <c r="A6240" s="3" t="s">
        <v>637</v>
      </c>
      <c r="B6240" s="3" t="s">
        <v>7449</v>
      </c>
      <c r="C6240" s="3" t="s">
        <v>1190</v>
      </c>
      <c r="D6240" s="3" t="s">
        <v>1191</v>
      </c>
      <c r="E6240" s="3" t="s">
        <v>7174</v>
      </c>
    </row>
    <row r="6241" spans="1:5" ht="45" customHeight="1" x14ac:dyDescent="0.3">
      <c r="A6241" s="3" t="s">
        <v>637</v>
      </c>
      <c r="B6241" s="3" t="s">
        <v>7450</v>
      </c>
      <c r="C6241" s="3" t="s">
        <v>1190</v>
      </c>
      <c r="D6241" s="3" t="s">
        <v>1191</v>
      </c>
      <c r="E6241" s="3" t="s">
        <v>1140</v>
      </c>
    </row>
    <row r="6242" spans="1:5" ht="45" customHeight="1" x14ac:dyDescent="0.3">
      <c r="A6242" s="3" t="s">
        <v>637</v>
      </c>
      <c r="B6242" s="3" t="s">
        <v>7451</v>
      </c>
      <c r="C6242" s="3" t="s">
        <v>1190</v>
      </c>
      <c r="D6242" s="3" t="s">
        <v>1191</v>
      </c>
      <c r="E6242" s="3" t="s">
        <v>1145</v>
      </c>
    </row>
    <row r="6243" spans="1:5" ht="45" customHeight="1" x14ac:dyDescent="0.3">
      <c r="A6243" s="3" t="s">
        <v>637</v>
      </c>
      <c r="B6243" s="3" t="s">
        <v>7452</v>
      </c>
      <c r="C6243" s="3" t="s">
        <v>1190</v>
      </c>
      <c r="D6243" s="3" t="s">
        <v>1191</v>
      </c>
      <c r="E6243" s="3" t="s">
        <v>501</v>
      </c>
    </row>
    <row r="6244" spans="1:5" ht="45" customHeight="1" x14ac:dyDescent="0.3">
      <c r="A6244" s="3" t="s">
        <v>637</v>
      </c>
      <c r="B6244" s="3" t="s">
        <v>7453</v>
      </c>
      <c r="C6244" s="3" t="s">
        <v>1190</v>
      </c>
      <c r="D6244" s="3" t="s">
        <v>1191</v>
      </c>
      <c r="E6244" s="3" t="s">
        <v>618</v>
      </c>
    </row>
    <row r="6245" spans="1:5" ht="45" customHeight="1" x14ac:dyDescent="0.3">
      <c r="A6245" s="3" t="s">
        <v>637</v>
      </c>
      <c r="B6245" s="3" t="s">
        <v>7454</v>
      </c>
      <c r="C6245" s="3" t="s">
        <v>1190</v>
      </c>
      <c r="D6245" s="3" t="s">
        <v>1191</v>
      </c>
      <c r="E6245" s="3" t="s">
        <v>625</v>
      </c>
    </row>
    <row r="6246" spans="1:5" ht="45" customHeight="1" x14ac:dyDescent="0.3">
      <c r="A6246" s="3" t="s">
        <v>637</v>
      </c>
      <c r="B6246" s="3" t="s">
        <v>7455</v>
      </c>
      <c r="C6246" s="3" t="s">
        <v>1190</v>
      </c>
      <c r="D6246" s="3" t="s">
        <v>1191</v>
      </c>
      <c r="E6246" s="3" t="s">
        <v>653</v>
      </c>
    </row>
    <row r="6247" spans="1:5" ht="45" customHeight="1" x14ac:dyDescent="0.3">
      <c r="A6247" s="3" t="s">
        <v>637</v>
      </c>
      <c r="B6247" s="3" t="s">
        <v>7456</v>
      </c>
      <c r="C6247" s="3" t="s">
        <v>1190</v>
      </c>
      <c r="D6247" s="3" t="s">
        <v>1191</v>
      </c>
      <c r="E6247" s="3" t="s">
        <v>664</v>
      </c>
    </row>
    <row r="6248" spans="1:5" ht="45" customHeight="1" x14ac:dyDescent="0.3">
      <c r="A6248" s="3" t="s">
        <v>637</v>
      </c>
      <c r="B6248" s="3" t="s">
        <v>7457</v>
      </c>
      <c r="C6248" s="3" t="s">
        <v>1190</v>
      </c>
      <c r="D6248" s="3" t="s">
        <v>1191</v>
      </c>
      <c r="E6248" s="3" t="s">
        <v>7183</v>
      </c>
    </row>
    <row r="6249" spans="1:5" ht="45" customHeight="1" x14ac:dyDescent="0.3">
      <c r="A6249" s="3" t="s">
        <v>637</v>
      </c>
      <c r="B6249" s="3" t="s">
        <v>7458</v>
      </c>
      <c r="C6249" s="3" t="s">
        <v>1190</v>
      </c>
      <c r="D6249" s="3" t="s">
        <v>1191</v>
      </c>
      <c r="E6249" s="3" t="s">
        <v>693</v>
      </c>
    </row>
    <row r="6250" spans="1:5" ht="45" customHeight="1" x14ac:dyDescent="0.3">
      <c r="A6250" s="3" t="s">
        <v>637</v>
      </c>
      <c r="B6250" s="3" t="s">
        <v>7459</v>
      </c>
      <c r="C6250" s="3" t="s">
        <v>1190</v>
      </c>
      <c r="D6250" s="3" t="s">
        <v>1191</v>
      </c>
      <c r="E6250" s="3" t="s">
        <v>7186</v>
      </c>
    </row>
    <row r="6251" spans="1:5" ht="45" customHeight="1" x14ac:dyDescent="0.3">
      <c r="A6251" s="3" t="s">
        <v>637</v>
      </c>
      <c r="B6251" s="3" t="s">
        <v>7460</v>
      </c>
      <c r="C6251" s="3" t="s">
        <v>1190</v>
      </c>
      <c r="D6251" s="3" t="s">
        <v>1191</v>
      </c>
      <c r="E6251" s="3" t="s">
        <v>706</v>
      </c>
    </row>
    <row r="6252" spans="1:5" ht="45" customHeight="1" x14ac:dyDescent="0.3">
      <c r="A6252" s="3" t="s">
        <v>637</v>
      </c>
      <c r="B6252" s="3" t="s">
        <v>7461</v>
      </c>
      <c r="C6252" s="3" t="s">
        <v>1190</v>
      </c>
      <c r="D6252" s="3" t="s">
        <v>1191</v>
      </c>
      <c r="E6252" s="3" t="s">
        <v>7189</v>
      </c>
    </row>
    <row r="6253" spans="1:5" ht="45" customHeight="1" x14ac:dyDescent="0.3">
      <c r="A6253" s="3" t="s">
        <v>637</v>
      </c>
      <c r="B6253" s="3" t="s">
        <v>7462</v>
      </c>
      <c r="C6253" s="3" t="s">
        <v>1190</v>
      </c>
      <c r="D6253" s="3" t="s">
        <v>1191</v>
      </c>
      <c r="E6253" s="3" t="s">
        <v>747</v>
      </c>
    </row>
    <row r="6254" spans="1:5" ht="45" customHeight="1" x14ac:dyDescent="0.3">
      <c r="A6254" s="3" t="s">
        <v>637</v>
      </c>
      <c r="B6254" s="3" t="s">
        <v>7463</v>
      </c>
      <c r="C6254" s="3" t="s">
        <v>1190</v>
      </c>
      <c r="D6254" s="3" t="s">
        <v>1191</v>
      </c>
      <c r="E6254" s="3" t="s">
        <v>753</v>
      </c>
    </row>
    <row r="6255" spans="1:5" ht="45" customHeight="1" x14ac:dyDescent="0.3">
      <c r="A6255" s="3" t="s">
        <v>637</v>
      </c>
      <c r="B6255" s="3" t="s">
        <v>7464</v>
      </c>
      <c r="C6255" s="3" t="s">
        <v>1190</v>
      </c>
      <c r="D6255" s="3" t="s">
        <v>1191</v>
      </c>
      <c r="E6255" s="3" t="s">
        <v>784</v>
      </c>
    </row>
    <row r="6256" spans="1:5" ht="45" customHeight="1" x14ac:dyDescent="0.3">
      <c r="A6256" s="3" t="s">
        <v>637</v>
      </c>
      <c r="B6256" s="3" t="s">
        <v>7465</v>
      </c>
      <c r="C6256" s="3" t="s">
        <v>1190</v>
      </c>
      <c r="D6256" s="3" t="s">
        <v>1191</v>
      </c>
      <c r="E6256" s="3" t="s">
        <v>790</v>
      </c>
    </row>
    <row r="6257" spans="1:5" ht="45" customHeight="1" x14ac:dyDescent="0.3">
      <c r="A6257" s="3" t="s">
        <v>637</v>
      </c>
      <c r="B6257" s="3" t="s">
        <v>7466</v>
      </c>
      <c r="C6257" s="3" t="s">
        <v>1190</v>
      </c>
      <c r="D6257" s="3" t="s">
        <v>1191</v>
      </c>
      <c r="E6257" s="3" t="s">
        <v>797</v>
      </c>
    </row>
    <row r="6258" spans="1:5" ht="45" customHeight="1" x14ac:dyDescent="0.3">
      <c r="A6258" s="3" t="s">
        <v>637</v>
      </c>
      <c r="B6258" s="3" t="s">
        <v>7467</v>
      </c>
      <c r="C6258" s="3" t="s">
        <v>1190</v>
      </c>
      <c r="D6258" s="3" t="s">
        <v>1191</v>
      </c>
      <c r="E6258" s="3" t="s">
        <v>821</v>
      </c>
    </row>
    <row r="6259" spans="1:5" ht="45" customHeight="1" x14ac:dyDescent="0.3">
      <c r="A6259" s="3" t="s">
        <v>637</v>
      </c>
      <c r="B6259" s="3" t="s">
        <v>7468</v>
      </c>
      <c r="C6259" s="3" t="s">
        <v>1190</v>
      </c>
      <c r="D6259" s="3" t="s">
        <v>1191</v>
      </c>
      <c r="E6259" s="3" t="s">
        <v>418</v>
      </c>
    </row>
    <row r="6260" spans="1:5" ht="45" customHeight="1" x14ac:dyDescent="0.3">
      <c r="A6260" s="3" t="s">
        <v>637</v>
      </c>
      <c r="B6260" s="3" t="s">
        <v>7469</v>
      </c>
      <c r="C6260" s="3" t="s">
        <v>1190</v>
      </c>
      <c r="D6260" s="3" t="s">
        <v>1191</v>
      </c>
      <c r="E6260" s="3" t="s">
        <v>832</v>
      </c>
    </row>
    <row r="6261" spans="1:5" ht="45" customHeight="1" x14ac:dyDescent="0.3">
      <c r="A6261" s="3" t="s">
        <v>637</v>
      </c>
      <c r="B6261" s="3" t="s">
        <v>7470</v>
      </c>
      <c r="C6261" s="3" t="s">
        <v>1190</v>
      </c>
      <c r="D6261" s="3" t="s">
        <v>1191</v>
      </c>
      <c r="E6261" s="3" t="s">
        <v>853</v>
      </c>
    </row>
    <row r="6262" spans="1:5" ht="45" customHeight="1" x14ac:dyDescent="0.3">
      <c r="A6262" s="3" t="s">
        <v>637</v>
      </c>
      <c r="B6262" s="3" t="s">
        <v>7471</v>
      </c>
      <c r="C6262" s="3" t="s">
        <v>1190</v>
      </c>
      <c r="D6262" s="3" t="s">
        <v>1191</v>
      </c>
      <c r="E6262" s="3" t="s">
        <v>859</v>
      </c>
    </row>
    <row r="6263" spans="1:5" ht="45" customHeight="1" x14ac:dyDescent="0.3">
      <c r="A6263" s="3" t="s">
        <v>637</v>
      </c>
      <c r="B6263" s="3" t="s">
        <v>7472</v>
      </c>
      <c r="C6263" s="3" t="s">
        <v>1190</v>
      </c>
      <c r="D6263" s="3" t="s">
        <v>1191</v>
      </c>
      <c r="E6263" s="3" t="s">
        <v>865</v>
      </c>
    </row>
    <row r="6264" spans="1:5" ht="45" customHeight="1" x14ac:dyDescent="0.3">
      <c r="A6264" s="3" t="s">
        <v>637</v>
      </c>
      <c r="B6264" s="3" t="s">
        <v>7473</v>
      </c>
      <c r="C6264" s="3" t="s">
        <v>1190</v>
      </c>
      <c r="D6264" s="3" t="s">
        <v>1191</v>
      </c>
      <c r="E6264" s="3" t="s">
        <v>887</v>
      </c>
    </row>
    <row r="6265" spans="1:5" ht="45" customHeight="1" x14ac:dyDescent="0.3">
      <c r="A6265" s="3" t="s">
        <v>637</v>
      </c>
      <c r="B6265" s="3" t="s">
        <v>7474</v>
      </c>
      <c r="C6265" s="3" t="s">
        <v>1190</v>
      </c>
      <c r="D6265" s="3" t="s">
        <v>1191</v>
      </c>
      <c r="E6265" s="3" t="s">
        <v>7203</v>
      </c>
    </row>
    <row r="6266" spans="1:5" ht="45" customHeight="1" x14ac:dyDescent="0.3">
      <c r="A6266" s="3" t="s">
        <v>637</v>
      </c>
      <c r="B6266" s="3" t="s">
        <v>7475</v>
      </c>
      <c r="C6266" s="3" t="s">
        <v>1190</v>
      </c>
      <c r="D6266" s="3" t="s">
        <v>1191</v>
      </c>
      <c r="E6266" s="3" t="s">
        <v>900</v>
      </c>
    </row>
    <row r="6267" spans="1:5" ht="45" customHeight="1" x14ac:dyDescent="0.3">
      <c r="A6267" s="3" t="s">
        <v>637</v>
      </c>
      <c r="B6267" s="3" t="s">
        <v>7476</v>
      </c>
      <c r="C6267" s="3" t="s">
        <v>1190</v>
      </c>
      <c r="D6267" s="3" t="s">
        <v>1191</v>
      </c>
      <c r="E6267" s="3" t="s">
        <v>923</v>
      </c>
    </row>
    <row r="6268" spans="1:5" ht="45" customHeight="1" x14ac:dyDescent="0.3">
      <c r="A6268" s="3" t="s">
        <v>637</v>
      </c>
      <c r="B6268" s="3" t="s">
        <v>7477</v>
      </c>
      <c r="C6268" s="3" t="s">
        <v>1190</v>
      </c>
      <c r="D6268" s="3" t="s">
        <v>1191</v>
      </c>
      <c r="E6268" s="3" t="s">
        <v>948</v>
      </c>
    </row>
    <row r="6269" spans="1:5" ht="45" customHeight="1" x14ac:dyDescent="0.3">
      <c r="A6269" s="3" t="s">
        <v>637</v>
      </c>
      <c r="B6269" s="3" t="s">
        <v>7478</v>
      </c>
      <c r="C6269" s="3" t="s">
        <v>1190</v>
      </c>
      <c r="D6269" s="3" t="s">
        <v>1191</v>
      </c>
      <c r="E6269" s="3" t="s">
        <v>7208</v>
      </c>
    </row>
    <row r="6270" spans="1:5" ht="45" customHeight="1" x14ac:dyDescent="0.3">
      <c r="A6270" s="3" t="s">
        <v>637</v>
      </c>
      <c r="B6270" s="3" t="s">
        <v>7479</v>
      </c>
      <c r="C6270" s="3" t="s">
        <v>1190</v>
      </c>
      <c r="D6270" s="3" t="s">
        <v>1191</v>
      </c>
      <c r="E6270" s="3" t="s">
        <v>7210</v>
      </c>
    </row>
    <row r="6271" spans="1:5" ht="45" customHeight="1" x14ac:dyDescent="0.3">
      <c r="A6271" s="3" t="s">
        <v>637</v>
      </c>
      <c r="B6271" s="3" t="s">
        <v>7480</v>
      </c>
      <c r="C6271" s="3" t="s">
        <v>1190</v>
      </c>
      <c r="D6271" s="3" t="s">
        <v>1191</v>
      </c>
      <c r="E6271" s="3" t="s">
        <v>979</v>
      </c>
    </row>
    <row r="6272" spans="1:5" ht="45" customHeight="1" x14ac:dyDescent="0.3">
      <c r="A6272" s="3" t="s">
        <v>637</v>
      </c>
      <c r="B6272" s="3" t="s">
        <v>7481</v>
      </c>
      <c r="C6272" s="3" t="s">
        <v>1190</v>
      </c>
      <c r="D6272" s="3" t="s">
        <v>1191</v>
      </c>
      <c r="E6272" s="3" t="s">
        <v>984</v>
      </c>
    </row>
    <row r="6273" spans="1:5" ht="45" customHeight="1" x14ac:dyDescent="0.3">
      <c r="A6273" s="3" t="s">
        <v>637</v>
      </c>
      <c r="B6273" s="3" t="s">
        <v>7482</v>
      </c>
      <c r="C6273" s="3" t="s">
        <v>1190</v>
      </c>
      <c r="D6273" s="3" t="s">
        <v>1191</v>
      </c>
      <c r="E6273" s="3" t="s">
        <v>887</v>
      </c>
    </row>
    <row r="6274" spans="1:5" ht="45" customHeight="1" x14ac:dyDescent="0.3">
      <c r="A6274" s="3" t="s">
        <v>637</v>
      </c>
      <c r="B6274" s="3" t="s">
        <v>7483</v>
      </c>
      <c r="C6274" s="3" t="s">
        <v>1190</v>
      </c>
      <c r="D6274" s="3" t="s">
        <v>1191</v>
      </c>
      <c r="E6274" s="3" t="s">
        <v>304</v>
      </c>
    </row>
    <row r="6275" spans="1:5" ht="45" customHeight="1" x14ac:dyDescent="0.3">
      <c r="A6275" s="3" t="s">
        <v>637</v>
      </c>
      <c r="B6275" s="3" t="s">
        <v>7484</v>
      </c>
      <c r="C6275" s="3" t="s">
        <v>1190</v>
      </c>
      <c r="D6275" s="3" t="s">
        <v>1191</v>
      </c>
      <c r="E6275" s="3" t="s">
        <v>558</v>
      </c>
    </row>
    <row r="6276" spans="1:5" ht="45" customHeight="1" x14ac:dyDescent="0.3">
      <c r="A6276" s="3" t="s">
        <v>637</v>
      </c>
      <c r="B6276" s="3" t="s">
        <v>7485</v>
      </c>
      <c r="C6276" s="3" t="s">
        <v>1190</v>
      </c>
      <c r="D6276" s="3" t="s">
        <v>1191</v>
      </c>
      <c r="E6276" s="3" t="s">
        <v>1006</v>
      </c>
    </row>
    <row r="6277" spans="1:5" ht="45" customHeight="1" x14ac:dyDescent="0.3">
      <c r="A6277" s="3" t="s">
        <v>637</v>
      </c>
      <c r="B6277" s="3" t="s">
        <v>7486</v>
      </c>
      <c r="C6277" s="3" t="s">
        <v>1190</v>
      </c>
      <c r="D6277" s="3" t="s">
        <v>1191</v>
      </c>
      <c r="E6277" s="3" t="s">
        <v>1033</v>
      </c>
    </row>
    <row r="6278" spans="1:5" ht="45" customHeight="1" x14ac:dyDescent="0.3">
      <c r="A6278" s="3" t="s">
        <v>637</v>
      </c>
      <c r="B6278" s="3" t="s">
        <v>7487</v>
      </c>
      <c r="C6278" s="3" t="s">
        <v>1190</v>
      </c>
      <c r="D6278" s="3" t="s">
        <v>1191</v>
      </c>
      <c r="E6278" s="3" t="s">
        <v>7219</v>
      </c>
    </row>
    <row r="6279" spans="1:5" ht="45" customHeight="1" x14ac:dyDescent="0.3">
      <c r="A6279" s="3" t="s">
        <v>637</v>
      </c>
      <c r="B6279" s="3" t="s">
        <v>7488</v>
      </c>
      <c r="C6279" s="3" t="s">
        <v>1190</v>
      </c>
      <c r="D6279" s="3" t="s">
        <v>1191</v>
      </c>
      <c r="E6279" s="3" t="s">
        <v>1047</v>
      </c>
    </row>
    <row r="6280" spans="1:5" ht="45" customHeight="1" x14ac:dyDescent="0.3">
      <c r="A6280" s="3" t="s">
        <v>637</v>
      </c>
      <c r="B6280" s="3" t="s">
        <v>7489</v>
      </c>
      <c r="C6280" s="3" t="s">
        <v>1190</v>
      </c>
      <c r="D6280" s="3" t="s">
        <v>1191</v>
      </c>
      <c r="E6280" s="3" t="s">
        <v>7222</v>
      </c>
    </row>
    <row r="6281" spans="1:5" ht="45" customHeight="1" x14ac:dyDescent="0.3">
      <c r="A6281" s="3" t="s">
        <v>637</v>
      </c>
      <c r="B6281" s="3" t="s">
        <v>7490</v>
      </c>
      <c r="C6281" s="3" t="s">
        <v>1190</v>
      </c>
      <c r="D6281" s="3" t="s">
        <v>1191</v>
      </c>
      <c r="E6281" s="3" t="s">
        <v>7224</v>
      </c>
    </row>
    <row r="6282" spans="1:5" ht="45" customHeight="1" x14ac:dyDescent="0.3">
      <c r="A6282" s="3" t="s">
        <v>637</v>
      </c>
      <c r="B6282" s="3" t="s">
        <v>7491</v>
      </c>
      <c r="C6282" s="3" t="s">
        <v>1190</v>
      </c>
      <c r="D6282" s="3" t="s">
        <v>1191</v>
      </c>
      <c r="E6282" s="3" t="s">
        <v>1084</v>
      </c>
    </row>
    <row r="6283" spans="1:5" ht="45" customHeight="1" x14ac:dyDescent="0.3">
      <c r="A6283" s="3" t="s">
        <v>637</v>
      </c>
      <c r="B6283" s="3" t="s">
        <v>7492</v>
      </c>
      <c r="C6283" s="3" t="s">
        <v>1190</v>
      </c>
      <c r="D6283" s="3" t="s">
        <v>1191</v>
      </c>
      <c r="E6283" s="3" t="s">
        <v>1116</v>
      </c>
    </row>
    <row r="6284" spans="1:5" ht="45" customHeight="1" x14ac:dyDescent="0.3">
      <c r="A6284" s="3" t="s">
        <v>637</v>
      </c>
      <c r="B6284" s="3" t="s">
        <v>7493</v>
      </c>
      <c r="C6284" s="3" t="s">
        <v>1190</v>
      </c>
      <c r="D6284" s="3" t="s">
        <v>1191</v>
      </c>
      <c r="E6284" s="3" t="s">
        <v>1121</v>
      </c>
    </row>
    <row r="6285" spans="1:5" ht="45" customHeight="1" x14ac:dyDescent="0.3">
      <c r="A6285" s="3" t="s">
        <v>637</v>
      </c>
      <c r="B6285" s="3" t="s">
        <v>7494</v>
      </c>
      <c r="C6285" s="3" t="s">
        <v>1190</v>
      </c>
      <c r="D6285" s="3" t="s">
        <v>1191</v>
      </c>
      <c r="E6285" s="3" t="s">
        <v>7229</v>
      </c>
    </row>
    <row r="6286" spans="1:5" ht="45" customHeight="1" x14ac:dyDescent="0.3">
      <c r="A6286" s="3" t="s">
        <v>637</v>
      </c>
      <c r="B6286" s="3" t="s">
        <v>7495</v>
      </c>
      <c r="C6286" s="3" t="s">
        <v>1190</v>
      </c>
      <c r="D6286" s="3" t="s">
        <v>1191</v>
      </c>
      <c r="E6286" s="3" t="s">
        <v>1150</v>
      </c>
    </row>
    <row r="6287" spans="1:5" ht="45" customHeight="1" x14ac:dyDescent="0.3">
      <c r="A6287" s="3" t="s">
        <v>637</v>
      </c>
      <c r="B6287" s="3" t="s">
        <v>7496</v>
      </c>
      <c r="C6287" s="3" t="s">
        <v>1190</v>
      </c>
      <c r="D6287" s="3" t="s">
        <v>1191</v>
      </c>
      <c r="E6287" s="3" t="s">
        <v>7232</v>
      </c>
    </row>
    <row r="6288" spans="1:5" ht="45" customHeight="1" x14ac:dyDescent="0.3">
      <c r="A6288" s="3" t="s">
        <v>637</v>
      </c>
      <c r="B6288" s="3" t="s">
        <v>7497</v>
      </c>
      <c r="C6288" s="3" t="s">
        <v>1190</v>
      </c>
      <c r="D6288" s="3" t="s">
        <v>1191</v>
      </c>
      <c r="E6288" s="3" t="s">
        <v>7234</v>
      </c>
    </row>
    <row r="6289" spans="1:5" ht="45" customHeight="1" x14ac:dyDescent="0.3">
      <c r="A6289" s="3" t="s">
        <v>637</v>
      </c>
      <c r="B6289" s="3" t="s">
        <v>7498</v>
      </c>
      <c r="C6289" s="3" t="s">
        <v>1190</v>
      </c>
      <c r="D6289" s="3" t="s">
        <v>1191</v>
      </c>
      <c r="E6289" s="3" t="s">
        <v>7236</v>
      </c>
    </row>
    <row r="6290" spans="1:5" ht="45" customHeight="1" x14ac:dyDescent="0.3">
      <c r="A6290" s="3" t="s">
        <v>637</v>
      </c>
      <c r="B6290" s="3" t="s">
        <v>7499</v>
      </c>
      <c r="C6290" s="3" t="s">
        <v>1190</v>
      </c>
      <c r="D6290" s="3" t="s">
        <v>1191</v>
      </c>
      <c r="E6290" s="3" t="s">
        <v>641</v>
      </c>
    </row>
    <row r="6291" spans="1:5" ht="45" customHeight="1" x14ac:dyDescent="0.3">
      <c r="A6291" s="3" t="s">
        <v>637</v>
      </c>
      <c r="B6291" s="3" t="s">
        <v>7500</v>
      </c>
      <c r="C6291" s="3" t="s">
        <v>1190</v>
      </c>
      <c r="D6291" s="3" t="s">
        <v>1191</v>
      </c>
      <c r="E6291" s="3" t="s">
        <v>647</v>
      </c>
    </row>
    <row r="6292" spans="1:5" ht="45" customHeight="1" x14ac:dyDescent="0.3">
      <c r="A6292" s="3" t="s">
        <v>637</v>
      </c>
      <c r="B6292" s="3" t="s">
        <v>7501</v>
      </c>
      <c r="C6292" s="3" t="s">
        <v>1190</v>
      </c>
      <c r="D6292" s="3" t="s">
        <v>1191</v>
      </c>
      <c r="E6292" s="3" t="s">
        <v>676</v>
      </c>
    </row>
    <row r="6293" spans="1:5" ht="45" customHeight="1" x14ac:dyDescent="0.3">
      <c r="A6293" s="3" t="s">
        <v>637</v>
      </c>
      <c r="B6293" s="3" t="s">
        <v>7502</v>
      </c>
      <c r="C6293" s="3" t="s">
        <v>1190</v>
      </c>
      <c r="D6293" s="3" t="s">
        <v>1191</v>
      </c>
      <c r="E6293" s="3" t="s">
        <v>505</v>
      </c>
    </row>
    <row r="6294" spans="1:5" ht="45" customHeight="1" x14ac:dyDescent="0.3">
      <c r="A6294" s="3" t="s">
        <v>637</v>
      </c>
      <c r="B6294" s="3" t="s">
        <v>7503</v>
      </c>
      <c r="C6294" s="3" t="s">
        <v>1190</v>
      </c>
      <c r="D6294" s="3" t="s">
        <v>1191</v>
      </c>
      <c r="E6294" s="3" t="s">
        <v>7242</v>
      </c>
    </row>
    <row r="6295" spans="1:5" ht="45" customHeight="1" x14ac:dyDescent="0.3">
      <c r="A6295" s="3" t="s">
        <v>637</v>
      </c>
      <c r="B6295" s="3" t="s">
        <v>7504</v>
      </c>
      <c r="C6295" s="3" t="s">
        <v>1190</v>
      </c>
      <c r="D6295" s="3" t="s">
        <v>1191</v>
      </c>
      <c r="E6295" s="3" t="s">
        <v>7244</v>
      </c>
    </row>
    <row r="6296" spans="1:5" ht="45" customHeight="1" x14ac:dyDescent="0.3">
      <c r="A6296" s="3" t="s">
        <v>637</v>
      </c>
      <c r="B6296" s="3" t="s">
        <v>7505</v>
      </c>
      <c r="C6296" s="3" t="s">
        <v>1190</v>
      </c>
      <c r="D6296" s="3" t="s">
        <v>1191</v>
      </c>
      <c r="E6296" s="3" t="s">
        <v>7244</v>
      </c>
    </row>
    <row r="6297" spans="1:5" ht="45" customHeight="1" x14ac:dyDescent="0.3">
      <c r="A6297" s="3" t="s">
        <v>637</v>
      </c>
      <c r="B6297" s="3" t="s">
        <v>7506</v>
      </c>
      <c r="C6297" s="3" t="s">
        <v>1190</v>
      </c>
      <c r="D6297" s="3" t="s">
        <v>1191</v>
      </c>
      <c r="E6297" s="3" t="s">
        <v>7247</v>
      </c>
    </row>
    <row r="6298" spans="1:5" ht="45" customHeight="1" x14ac:dyDescent="0.3">
      <c r="A6298" s="3" t="s">
        <v>637</v>
      </c>
      <c r="B6298" s="3" t="s">
        <v>7507</v>
      </c>
      <c r="C6298" s="3" t="s">
        <v>1190</v>
      </c>
      <c r="D6298" s="3" t="s">
        <v>1191</v>
      </c>
      <c r="E6298" s="3" t="s">
        <v>157</v>
      </c>
    </row>
    <row r="6299" spans="1:5" ht="45" customHeight="1" x14ac:dyDescent="0.3">
      <c r="A6299" s="3" t="s">
        <v>637</v>
      </c>
      <c r="B6299" s="3" t="s">
        <v>7508</v>
      </c>
      <c r="C6299" s="3" t="s">
        <v>1190</v>
      </c>
      <c r="D6299" s="3" t="s">
        <v>1191</v>
      </c>
      <c r="E6299" s="3" t="s">
        <v>773</v>
      </c>
    </row>
    <row r="6300" spans="1:5" ht="45" customHeight="1" x14ac:dyDescent="0.3">
      <c r="A6300" s="3" t="s">
        <v>637</v>
      </c>
      <c r="B6300" s="3" t="s">
        <v>7509</v>
      </c>
      <c r="C6300" s="3" t="s">
        <v>1190</v>
      </c>
      <c r="D6300" s="3" t="s">
        <v>1191</v>
      </c>
      <c r="E6300" s="3" t="s">
        <v>803</v>
      </c>
    </row>
    <row r="6301" spans="1:5" ht="45" customHeight="1" x14ac:dyDescent="0.3">
      <c r="A6301" s="3" t="s">
        <v>637</v>
      </c>
      <c r="B6301" s="3" t="s">
        <v>7510</v>
      </c>
      <c r="C6301" s="3" t="s">
        <v>1190</v>
      </c>
      <c r="D6301" s="3" t="s">
        <v>1191</v>
      </c>
      <c r="E6301" s="3" t="s">
        <v>809</v>
      </c>
    </row>
    <row r="6302" spans="1:5" ht="45" customHeight="1" x14ac:dyDescent="0.3">
      <c r="A6302" s="3" t="s">
        <v>637</v>
      </c>
      <c r="B6302" s="3" t="s">
        <v>7511</v>
      </c>
      <c r="C6302" s="3" t="s">
        <v>1190</v>
      </c>
      <c r="D6302" s="3" t="s">
        <v>1191</v>
      </c>
      <c r="E6302" s="3" t="s">
        <v>816</v>
      </c>
    </row>
    <row r="6303" spans="1:5" ht="45" customHeight="1" x14ac:dyDescent="0.3">
      <c r="A6303" s="3" t="s">
        <v>637</v>
      </c>
      <c r="B6303" s="3" t="s">
        <v>7512</v>
      </c>
      <c r="C6303" s="3" t="s">
        <v>1190</v>
      </c>
      <c r="D6303" s="3" t="s">
        <v>1191</v>
      </c>
      <c r="E6303" s="3" t="s">
        <v>402</v>
      </c>
    </row>
    <row r="6304" spans="1:5" ht="45" customHeight="1" x14ac:dyDescent="0.3">
      <c r="A6304" s="3" t="s">
        <v>637</v>
      </c>
      <c r="B6304" s="3" t="s">
        <v>7513</v>
      </c>
      <c r="C6304" s="3" t="s">
        <v>1190</v>
      </c>
      <c r="D6304" s="3" t="s">
        <v>1191</v>
      </c>
      <c r="E6304" s="3" t="s">
        <v>943</v>
      </c>
    </row>
    <row r="6305" spans="1:5" ht="45" customHeight="1" x14ac:dyDescent="0.3">
      <c r="A6305" s="3" t="s">
        <v>637</v>
      </c>
      <c r="B6305" s="3" t="s">
        <v>7514</v>
      </c>
      <c r="C6305" s="3" t="s">
        <v>1190</v>
      </c>
      <c r="D6305" s="3" t="s">
        <v>1191</v>
      </c>
      <c r="E6305" s="3" t="s">
        <v>7256</v>
      </c>
    </row>
    <row r="6306" spans="1:5" ht="45" customHeight="1" x14ac:dyDescent="0.3">
      <c r="A6306" s="3" t="s">
        <v>637</v>
      </c>
      <c r="B6306" s="3" t="s">
        <v>7515</v>
      </c>
      <c r="C6306" s="3" t="s">
        <v>1190</v>
      </c>
      <c r="D6306" s="3" t="s">
        <v>1191</v>
      </c>
      <c r="E6306" s="3" t="s">
        <v>870</v>
      </c>
    </row>
    <row r="6307" spans="1:5" ht="45" customHeight="1" x14ac:dyDescent="0.3">
      <c r="A6307" s="3" t="s">
        <v>643</v>
      </c>
      <c r="B6307" s="3" t="s">
        <v>7516</v>
      </c>
      <c r="C6307" s="3" t="s">
        <v>1190</v>
      </c>
      <c r="D6307" s="3" t="s">
        <v>1191</v>
      </c>
      <c r="E6307" s="3" t="s">
        <v>874</v>
      </c>
    </row>
    <row r="6308" spans="1:5" ht="45" customHeight="1" x14ac:dyDescent="0.3">
      <c r="A6308" s="3" t="s">
        <v>643</v>
      </c>
      <c r="B6308" s="3" t="s">
        <v>7517</v>
      </c>
      <c r="C6308" s="3" t="s">
        <v>1190</v>
      </c>
      <c r="D6308" s="3" t="s">
        <v>1191</v>
      </c>
      <c r="E6308" s="3" t="s">
        <v>255</v>
      </c>
    </row>
    <row r="6309" spans="1:5" ht="45" customHeight="1" x14ac:dyDescent="0.3">
      <c r="A6309" s="3" t="s">
        <v>643</v>
      </c>
      <c r="B6309" s="3" t="s">
        <v>7518</v>
      </c>
      <c r="C6309" s="3" t="s">
        <v>1190</v>
      </c>
      <c r="D6309" s="3" t="s">
        <v>1191</v>
      </c>
      <c r="E6309" s="3" t="s">
        <v>906</v>
      </c>
    </row>
    <row r="6310" spans="1:5" ht="45" customHeight="1" x14ac:dyDescent="0.3">
      <c r="A6310" s="3" t="s">
        <v>643</v>
      </c>
      <c r="B6310" s="3" t="s">
        <v>7519</v>
      </c>
      <c r="C6310" s="3" t="s">
        <v>1190</v>
      </c>
      <c r="D6310" s="3" t="s">
        <v>1191</v>
      </c>
      <c r="E6310" s="3" t="s">
        <v>912</v>
      </c>
    </row>
    <row r="6311" spans="1:5" ht="45" customHeight="1" x14ac:dyDescent="0.3">
      <c r="A6311" s="3" t="s">
        <v>643</v>
      </c>
      <c r="B6311" s="3" t="s">
        <v>7520</v>
      </c>
      <c r="C6311" s="3" t="s">
        <v>1190</v>
      </c>
      <c r="D6311" s="3" t="s">
        <v>1191</v>
      </c>
      <c r="E6311" s="3" t="s">
        <v>917</v>
      </c>
    </row>
    <row r="6312" spans="1:5" ht="45" customHeight="1" x14ac:dyDescent="0.3">
      <c r="A6312" s="3" t="s">
        <v>643</v>
      </c>
      <c r="B6312" s="3" t="s">
        <v>7521</v>
      </c>
      <c r="C6312" s="3" t="s">
        <v>1190</v>
      </c>
      <c r="D6312" s="3" t="s">
        <v>1191</v>
      </c>
      <c r="E6312" s="3" t="s">
        <v>932</v>
      </c>
    </row>
    <row r="6313" spans="1:5" ht="45" customHeight="1" x14ac:dyDescent="0.3">
      <c r="A6313" s="3" t="s">
        <v>643</v>
      </c>
      <c r="B6313" s="3" t="s">
        <v>7522</v>
      </c>
      <c r="C6313" s="3" t="s">
        <v>1190</v>
      </c>
      <c r="D6313" s="3" t="s">
        <v>1191</v>
      </c>
      <c r="E6313" s="3" t="s">
        <v>938</v>
      </c>
    </row>
    <row r="6314" spans="1:5" ht="45" customHeight="1" x14ac:dyDescent="0.3">
      <c r="A6314" s="3" t="s">
        <v>643</v>
      </c>
      <c r="B6314" s="3" t="s">
        <v>7523</v>
      </c>
      <c r="C6314" s="3" t="s">
        <v>1190</v>
      </c>
      <c r="D6314" s="3" t="s">
        <v>1191</v>
      </c>
      <c r="E6314" s="3" t="s">
        <v>943</v>
      </c>
    </row>
    <row r="6315" spans="1:5" ht="45" customHeight="1" x14ac:dyDescent="0.3">
      <c r="A6315" s="3" t="s">
        <v>643</v>
      </c>
      <c r="B6315" s="3" t="s">
        <v>7524</v>
      </c>
      <c r="C6315" s="3" t="s">
        <v>1190</v>
      </c>
      <c r="D6315" s="3" t="s">
        <v>1191</v>
      </c>
      <c r="E6315" s="3" t="s">
        <v>967</v>
      </c>
    </row>
    <row r="6316" spans="1:5" ht="45" customHeight="1" x14ac:dyDescent="0.3">
      <c r="A6316" s="3" t="s">
        <v>643</v>
      </c>
      <c r="B6316" s="3" t="s">
        <v>7525</v>
      </c>
      <c r="C6316" s="3" t="s">
        <v>1190</v>
      </c>
      <c r="D6316" s="3" t="s">
        <v>1191</v>
      </c>
      <c r="E6316" s="3" t="s">
        <v>505</v>
      </c>
    </row>
    <row r="6317" spans="1:5" ht="45" customHeight="1" x14ac:dyDescent="0.3">
      <c r="A6317" s="3" t="s">
        <v>643</v>
      </c>
      <c r="B6317" s="3" t="s">
        <v>7526</v>
      </c>
      <c r="C6317" s="3" t="s">
        <v>1190</v>
      </c>
      <c r="D6317" s="3" t="s">
        <v>1191</v>
      </c>
      <c r="E6317" s="3" t="s">
        <v>402</v>
      </c>
    </row>
    <row r="6318" spans="1:5" ht="45" customHeight="1" x14ac:dyDescent="0.3">
      <c r="A6318" s="3" t="s">
        <v>643</v>
      </c>
      <c r="B6318" s="3" t="s">
        <v>7527</v>
      </c>
      <c r="C6318" s="3" t="s">
        <v>1190</v>
      </c>
      <c r="D6318" s="3" t="s">
        <v>1191</v>
      </c>
      <c r="E6318" s="3" t="s">
        <v>1011</v>
      </c>
    </row>
    <row r="6319" spans="1:5" ht="45" customHeight="1" x14ac:dyDescent="0.3">
      <c r="A6319" s="3" t="s">
        <v>643</v>
      </c>
      <c r="B6319" s="3" t="s">
        <v>7528</v>
      </c>
      <c r="C6319" s="3" t="s">
        <v>1190</v>
      </c>
      <c r="D6319" s="3" t="s">
        <v>1191</v>
      </c>
      <c r="E6319" s="3" t="s">
        <v>223</v>
      </c>
    </row>
    <row r="6320" spans="1:5" ht="45" customHeight="1" x14ac:dyDescent="0.3">
      <c r="A6320" s="3" t="s">
        <v>643</v>
      </c>
      <c r="B6320" s="3" t="s">
        <v>7529</v>
      </c>
      <c r="C6320" s="3" t="s">
        <v>1190</v>
      </c>
      <c r="D6320" s="3" t="s">
        <v>1191</v>
      </c>
      <c r="E6320" s="3" t="s">
        <v>534</v>
      </c>
    </row>
    <row r="6321" spans="1:5" ht="45" customHeight="1" x14ac:dyDescent="0.3">
      <c r="A6321" s="3" t="s">
        <v>643</v>
      </c>
      <c r="B6321" s="3" t="s">
        <v>7530</v>
      </c>
      <c r="C6321" s="3" t="s">
        <v>1190</v>
      </c>
      <c r="D6321" s="3" t="s">
        <v>1191</v>
      </c>
      <c r="E6321" s="3" t="s">
        <v>1056</v>
      </c>
    </row>
    <row r="6322" spans="1:5" ht="45" customHeight="1" x14ac:dyDescent="0.3">
      <c r="A6322" s="3" t="s">
        <v>643</v>
      </c>
      <c r="B6322" s="3" t="s">
        <v>7531</v>
      </c>
      <c r="C6322" s="3" t="s">
        <v>1190</v>
      </c>
      <c r="D6322" s="3" t="s">
        <v>1191</v>
      </c>
      <c r="E6322" s="3" t="s">
        <v>1061</v>
      </c>
    </row>
    <row r="6323" spans="1:5" ht="45" customHeight="1" x14ac:dyDescent="0.3">
      <c r="A6323" s="3" t="s">
        <v>643</v>
      </c>
      <c r="B6323" s="3" t="s">
        <v>7532</v>
      </c>
      <c r="C6323" s="3" t="s">
        <v>1190</v>
      </c>
      <c r="D6323" s="3" t="s">
        <v>1191</v>
      </c>
      <c r="E6323" s="3" t="s">
        <v>1094</v>
      </c>
    </row>
    <row r="6324" spans="1:5" ht="45" customHeight="1" x14ac:dyDescent="0.3">
      <c r="A6324" s="3" t="s">
        <v>643</v>
      </c>
      <c r="B6324" s="3" t="s">
        <v>7533</v>
      </c>
      <c r="C6324" s="3" t="s">
        <v>1190</v>
      </c>
      <c r="D6324" s="3" t="s">
        <v>1191</v>
      </c>
      <c r="E6324" s="3" t="s">
        <v>7170</v>
      </c>
    </row>
    <row r="6325" spans="1:5" ht="45" customHeight="1" x14ac:dyDescent="0.3">
      <c r="A6325" s="3" t="s">
        <v>643</v>
      </c>
      <c r="B6325" s="3" t="s">
        <v>7534</v>
      </c>
      <c r="C6325" s="3" t="s">
        <v>1190</v>
      </c>
      <c r="D6325" s="3" t="s">
        <v>1191</v>
      </c>
      <c r="E6325" s="3" t="s">
        <v>7172</v>
      </c>
    </row>
    <row r="6326" spans="1:5" ht="45" customHeight="1" x14ac:dyDescent="0.3">
      <c r="A6326" s="3" t="s">
        <v>643</v>
      </c>
      <c r="B6326" s="3" t="s">
        <v>7535</v>
      </c>
      <c r="C6326" s="3" t="s">
        <v>1190</v>
      </c>
      <c r="D6326" s="3" t="s">
        <v>1191</v>
      </c>
      <c r="E6326" s="3" t="s">
        <v>7174</v>
      </c>
    </row>
    <row r="6327" spans="1:5" ht="45" customHeight="1" x14ac:dyDescent="0.3">
      <c r="A6327" s="3" t="s">
        <v>643</v>
      </c>
      <c r="B6327" s="3" t="s">
        <v>7536</v>
      </c>
      <c r="C6327" s="3" t="s">
        <v>1190</v>
      </c>
      <c r="D6327" s="3" t="s">
        <v>1191</v>
      </c>
      <c r="E6327" s="3" t="s">
        <v>1140</v>
      </c>
    </row>
    <row r="6328" spans="1:5" ht="45" customHeight="1" x14ac:dyDescent="0.3">
      <c r="A6328" s="3" t="s">
        <v>643</v>
      </c>
      <c r="B6328" s="3" t="s">
        <v>7537</v>
      </c>
      <c r="C6328" s="3" t="s">
        <v>1190</v>
      </c>
      <c r="D6328" s="3" t="s">
        <v>1191</v>
      </c>
      <c r="E6328" s="3" t="s">
        <v>1145</v>
      </c>
    </row>
    <row r="6329" spans="1:5" ht="45" customHeight="1" x14ac:dyDescent="0.3">
      <c r="A6329" s="3" t="s">
        <v>643</v>
      </c>
      <c r="B6329" s="3" t="s">
        <v>7538</v>
      </c>
      <c r="C6329" s="3" t="s">
        <v>1190</v>
      </c>
      <c r="D6329" s="3" t="s">
        <v>1191</v>
      </c>
      <c r="E6329" s="3" t="s">
        <v>501</v>
      </c>
    </row>
    <row r="6330" spans="1:5" ht="45" customHeight="1" x14ac:dyDescent="0.3">
      <c r="A6330" s="3" t="s">
        <v>643</v>
      </c>
      <c r="B6330" s="3" t="s">
        <v>7539</v>
      </c>
      <c r="C6330" s="3" t="s">
        <v>1190</v>
      </c>
      <c r="D6330" s="3" t="s">
        <v>1191</v>
      </c>
      <c r="E6330" s="3" t="s">
        <v>618</v>
      </c>
    </row>
    <row r="6331" spans="1:5" ht="45" customHeight="1" x14ac:dyDescent="0.3">
      <c r="A6331" s="3" t="s">
        <v>643</v>
      </c>
      <c r="B6331" s="3" t="s">
        <v>7540</v>
      </c>
      <c r="C6331" s="3" t="s">
        <v>1190</v>
      </c>
      <c r="D6331" s="3" t="s">
        <v>1191</v>
      </c>
      <c r="E6331" s="3" t="s">
        <v>625</v>
      </c>
    </row>
    <row r="6332" spans="1:5" ht="45" customHeight="1" x14ac:dyDescent="0.3">
      <c r="A6332" s="3" t="s">
        <v>643</v>
      </c>
      <c r="B6332" s="3" t="s">
        <v>7541</v>
      </c>
      <c r="C6332" s="3" t="s">
        <v>1190</v>
      </c>
      <c r="D6332" s="3" t="s">
        <v>1191</v>
      </c>
      <c r="E6332" s="3" t="s">
        <v>653</v>
      </c>
    </row>
    <row r="6333" spans="1:5" ht="45" customHeight="1" x14ac:dyDescent="0.3">
      <c r="A6333" s="3" t="s">
        <v>643</v>
      </c>
      <c r="B6333" s="3" t="s">
        <v>7542</v>
      </c>
      <c r="C6333" s="3" t="s">
        <v>1190</v>
      </c>
      <c r="D6333" s="3" t="s">
        <v>1191</v>
      </c>
      <c r="E6333" s="3" t="s">
        <v>664</v>
      </c>
    </row>
    <row r="6334" spans="1:5" ht="45" customHeight="1" x14ac:dyDescent="0.3">
      <c r="A6334" s="3" t="s">
        <v>643</v>
      </c>
      <c r="B6334" s="3" t="s">
        <v>7543</v>
      </c>
      <c r="C6334" s="3" t="s">
        <v>1190</v>
      </c>
      <c r="D6334" s="3" t="s">
        <v>1191</v>
      </c>
      <c r="E6334" s="3" t="s">
        <v>7183</v>
      </c>
    </row>
    <row r="6335" spans="1:5" ht="45" customHeight="1" x14ac:dyDescent="0.3">
      <c r="A6335" s="3" t="s">
        <v>643</v>
      </c>
      <c r="B6335" s="3" t="s">
        <v>7544</v>
      </c>
      <c r="C6335" s="3" t="s">
        <v>1190</v>
      </c>
      <c r="D6335" s="3" t="s">
        <v>1191</v>
      </c>
      <c r="E6335" s="3" t="s">
        <v>693</v>
      </c>
    </row>
    <row r="6336" spans="1:5" ht="45" customHeight="1" x14ac:dyDescent="0.3">
      <c r="A6336" s="3" t="s">
        <v>643</v>
      </c>
      <c r="B6336" s="3" t="s">
        <v>7545</v>
      </c>
      <c r="C6336" s="3" t="s">
        <v>1190</v>
      </c>
      <c r="D6336" s="3" t="s">
        <v>1191</v>
      </c>
      <c r="E6336" s="3" t="s">
        <v>7186</v>
      </c>
    </row>
    <row r="6337" spans="1:5" ht="45" customHeight="1" x14ac:dyDescent="0.3">
      <c r="A6337" s="3" t="s">
        <v>643</v>
      </c>
      <c r="B6337" s="3" t="s">
        <v>7546</v>
      </c>
      <c r="C6337" s="3" t="s">
        <v>1190</v>
      </c>
      <c r="D6337" s="3" t="s">
        <v>1191</v>
      </c>
      <c r="E6337" s="3" t="s">
        <v>706</v>
      </c>
    </row>
    <row r="6338" spans="1:5" ht="45" customHeight="1" x14ac:dyDescent="0.3">
      <c r="A6338" s="3" t="s">
        <v>643</v>
      </c>
      <c r="B6338" s="3" t="s">
        <v>7547</v>
      </c>
      <c r="C6338" s="3" t="s">
        <v>1190</v>
      </c>
      <c r="D6338" s="3" t="s">
        <v>1191</v>
      </c>
      <c r="E6338" s="3" t="s">
        <v>7189</v>
      </c>
    </row>
    <row r="6339" spans="1:5" ht="45" customHeight="1" x14ac:dyDescent="0.3">
      <c r="A6339" s="3" t="s">
        <v>643</v>
      </c>
      <c r="B6339" s="3" t="s">
        <v>7548</v>
      </c>
      <c r="C6339" s="3" t="s">
        <v>1190</v>
      </c>
      <c r="D6339" s="3" t="s">
        <v>1191</v>
      </c>
      <c r="E6339" s="3" t="s">
        <v>747</v>
      </c>
    </row>
    <row r="6340" spans="1:5" ht="45" customHeight="1" x14ac:dyDescent="0.3">
      <c r="A6340" s="3" t="s">
        <v>643</v>
      </c>
      <c r="B6340" s="3" t="s">
        <v>7549</v>
      </c>
      <c r="C6340" s="3" t="s">
        <v>1190</v>
      </c>
      <c r="D6340" s="3" t="s">
        <v>1191</v>
      </c>
      <c r="E6340" s="3" t="s">
        <v>753</v>
      </c>
    </row>
    <row r="6341" spans="1:5" ht="45" customHeight="1" x14ac:dyDescent="0.3">
      <c r="A6341" s="3" t="s">
        <v>643</v>
      </c>
      <c r="B6341" s="3" t="s">
        <v>7550</v>
      </c>
      <c r="C6341" s="3" t="s">
        <v>1190</v>
      </c>
      <c r="D6341" s="3" t="s">
        <v>1191</v>
      </c>
      <c r="E6341" s="3" t="s">
        <v>784</v>
      </c>
    </row>
    <row r="6342" spans="1:5" ht="45" customHeight="1" x14ac:dyDescent="0.3">
      <c r="A6342" s="3" t="s">
        <v>643</v>
      </c>
      <c r="B6342" s="3" t="s">
        <v>7551</v>
      </c>
      <c r="C6342" s="3" t="s">
        <v>1190</v>
      </c>
      <c r="D6342" s="3" t="s">
        <v>1191</v>
      </c>
      <c r="E6342" s="3" t="s">
        <v>790</v>
      </c>
    </row>
    <row r="6343" spans="1:5" ht="45" customHeight="1" x14ac:dyDescent="0.3">
      <c r="A6343" s="3" t="s">
        <v>643</v>
      </c>
      <c r="B6343" s="3" t="s">
        <v>7552</v>
      </c>
      <c r="C6343" s="3" t="s">
        <v>1190</v>
      </c>
      <c r="D6343" s="3" t="s">
        <v>1191</v>
      </c>
      <c r="E6343" s="3" t="s">
        <v>797</v>
      </c>
    </row>
    <row r="6344" spans="1:5" ht="45" customHeight="1" x14ac:dyDescent="0.3">
      <c r="A6344" s="3" t="s">
        <v>643</v>
      </c>
      <c r="B6344" s="3" t="s">
        <v>7553</v>
      </c>
      <c r="C6344" s="3" t="s">
        <v>1190</v>
      </c>
      <c r="D6344" s="3" t="s">
        <v>1191</v>
      </c>
      <c r="E6344" s="3" t="s">
        <v>821</v>
      </c>
    </row>
    <row r="6345" spans="1:5" ht="45" customHeight="1" x14ac:dyDescent="0.3">
      <c r="A6345" s="3" t="s">
        <v>643</v>
      </c>
      <c r="B6345" s="3" t="s">
        <v>7554</v>
      </c>
      <c r="C6345" s="3" t="s">
        <v>1190</v>
      </c>
      <c r="D6345" s="3" t="s">
        <v>1191</v>
      </c>
      <c r="E6345" s="3" t="s">
        <v>418</v>
      </c>
    </row>
    <row r="6346" spans="1:5" ht="45" customHeight="1" x14ac:dyDescent="0.3">
      <c r="A6346" s="3" t="s">
        <v>643</v>
      </c>
      <c r="B6346" s="3" t="s">
        <v>7555</v>
      </c>
      <c r="C6346" s="3" t="s">
        <v>1190</v>
      </c>
      <c r="D6346" s="3" t="s">
        <v>1191</v>
      </c>
      <c r="E6346" s="3" t="s">
        <v>832</v>
      </c>
    </row>
    <row r="6347" spans="1:5" ht="45" customHeight="1" x14ac:dyDescent="0.3">
      <c r="A6347" s="3" t="s">
        <v>643</v>
      </c>
      <c r="B6347" s="3" t="s">
        <v>7556</v>
      </c>
      <c r="C6347" s="3" t="s">
        <v>1190</v>
      </c>
      <c r="D6347" s="3" t="s">
        <v>1191</v>
      </c>
      <c r="E6347" s="3" t="s">
        <v>853</v>
      </c>
    </row>
    <row r="6348" spans="1:5" ht="45" customHeight="1" x14ac:dyDescent="0.3">
      <c r="A6348" s="3" t="s">
        <v>643</v>
      </c>
      <c r="B6348" s="3" t="s">
        <v>7557</v>
      </c>
      <c r="C6348" s="3" t="s">
        <v>1190</v>
      </c>
      <c r="D6348" s="3" t="s">
        <v>1191</v>
      </c>
      <c r="E6348" s="3" t="s">
        <v>859</v>
      </c>
    </row>
    <row r="6349" spans="1:5" ht="45" customHeight="1" x14ac:dyDescent="0.3">
      <c r="A6349" s="3" t="s">
        <v>643</v>
      </c>
      <c r="B6349" s="3" t="s">
        <v>7558</v>
      </c>
      <c r="C6349" s="3" t="s">
        <v>1190</v>
      </c>
      <c r="D6349" s="3" t="s">
        <v>1191</v>
      </c>
      <c r="E6349" s="3" t="s">
        <v>865</v>
      </c>
    </row>
    <row r="6350" spans="1:5" ht="45" customHeight="1" x14ac:dyDescent="0.3">
      <c r="A6350" s="3" t="s">
        <v>643</v>
      </c>
      <c r="B6350" s="3" t="s">
        <v>7559</v>
      </c>
      <c r="C6350" s="3" t="s">
        <v>1190</v>
      </c>
      <c r="D6350" s="3" t="s">
        <v>1191</v>
      </c>
      <c r="E6350" s="3" t="s">
        <v>887</v>
      </c>
    </row>
    <row r="6351" spans="1:5" ht="45" customHeight="1" x14ac:dyDescent="0.3">
      <c r="A6351" s="3" t="s">
        <v>643</v>
      </c>
      <c r="B6351" s="3" t="s">
        <v>7560</v>
      </c>
      <c r="C6351" s="3" t="s">
        <v>1190</v>
      </c>
      <c r="D6351" s="3" t="s">
        <v>1191</v>
      </c>
      <c r="E6351" s="3" t="s">
        <v>7203</v>
      </c>
    </row>
    <row r="6352" spans="1:5" ht="45" customHeight="1" x14ac:dyDescent="0.3">
      <c r="A6352" s="3" t="s">
        <v>643</v>
      </c>
      <c r="B6352" s="3" t="s">
        <v>7561</v>
      </c>
      <c r="C6352" s="3" t="s">
        <v>1190</v>
      </c>
      <c r="D6352" s="3" t="s">
        <v>1191</v>
      </c>
      <c r="E6352" s="3" t="s">
        <v>900</v>
      </c>
    </row>
    <row r="6353" spans="1:5" ht="45" customHeight="1" x14ac:dyDescent="0.3">
      <c r="A6353" s="3" t="s">
        <v>643</v>
      </c>
      <c r="B6353" s="3" t="s">
        <v>7562</v>
      </c>
      <c r="C6353" s="3" t="s">
        <v>1190</v>
      </c>
      <c r="D6353" s="3" t="s">
        <v>1191</v>
      </c>
      <c r="E6353" s="3" t="s">
        <v>923</v>
      </c>
    </row>
    <row r="6354" spans="1:5" ht="45" customHeight="1" x14ac:dyDescent="0.3">
      <c r="A6354" s="3" t="s">
        <v>643</v>
      </c>
      <c r="B6354" s="3" t="s">
        <v>7563</v>
      </c>
      <c r="C6354" s="3" t="s">
        <v>1190</v>
      </c>
      <c r="D6354" s="3" t="s">
        <v>1191</v>
      </c>
      <c r="E6354" s="3" t="s">
        <v>948</v>
      </c>
    </row>
    <row r="6355" spans="1:5" ht="45" customHeight="1" x14ac:dyDescent="0.3">
      <c r="A6355" s="3" t="s">
        <v>643</v>
      </c>
      <c r="B6355" s="3" t="s">
        <v>7564</v>
      </c>
      <c r="C6355" s="3" t="s">
        <v>1190</v>
      </c>
      <c r="D6355" s="3" t="s">
        <v>1191</v>
      </c>
      <c r="E6355" s="3" t="s">
        <v>7208</v>
      </c>
    </row>
    <row r="6356" spans="1:5" ht="45" customHeight="1" x14ac:dyDescent="0.3">
      <c r="A6356" s="3" t="s">
        <v>643</v>
      </c>
      <c r="B6356" s="3" t="s">
        <v>7565</v>
      </c>
      <c r="C6356" s="3" t="s">
        <v>1190</v>
      </c>
      <c r="D6356" s="3" t="s">
        <v>1191</v>
      </c>
      <c r="E6356" s="3" t="s">
        <v>7210</v>
      </c>
    </row>
    <row r="6357" spans="1:5" ht="45" customHeight="1" x14ac:dyDescent="0.3">
      <c r="A6357" s="3" t="s">
        <v>643</v>
      </c>
      <c r="B6357" s="3" t="s">
        <v>7566</v>
      </c>
      <c r="C6357" s="3" t="s">
        <v>1190</v>
      </c>
      <c r="D6357" s="3" t="s">
        <v>1191</v>
      </c>
      <c r="E6357" s="3" t="s">
        <v>979</v>
      </c>
    </row>
    <row r="6358" spans="1:5" ht="45" customHeight="1" x14ac:dyDescent="0.3">
      <c r="A6358" s="3" t="s">
        <v>643</v>
      </c>
      <c r="B6358" s="3" t="s">
        <v>7567</v>
      </c>
      <c r="C6358" s="3" t="s">
        <v>1190</v>
      </c>
      <c r="D6358" s="3" t="s">
        <v>1191</v>
      </c>
      <c r="E6358" s="3" t="s">
        <v>984</v>
      </c>
    </row>
    <row r="6359" spans="1:5" ht="45" customHeight="1" x14ac:dyDescent="0.3">
      <c r="A6359" s="3" t="s">
        <v>643</v>
      </c>
      <c r="B6359" s="3" t="s">
        <v>7568</v>
      </c>
      <c r="C6359" s="3" t="s">
        <v>1190</v>
      </c>
      <c r="D6359" s="3" t="s">
        <v>1191</v>
      </c>
      <c r="E6359" s="3" t="s">
        <v>887</v>
      </c>
    </row>
    <row r="6360" spans="1:5" ht="45" customHeight="1" x14ac:dyDescent="0.3">
      <c r="A6360" s="3" t="s">
        <v>643</v>
      </c>
      <c r="B6360" s="3" t="s">
        <v>7569</v>
      </c>
      <c r="C6360" s="3" t="s">
        <v>1190</v>
      </c>
      <c r="D6360" s="3" t="s">
        <v>1191</v>
      </c>
      <c r="E6360" s="3" t="s">
        <v>304</v>
      </c>
    </row>
    <row r="6361" spans="1:5" ht="45" customHeight="1" x14ac:dyDescent="0.3">
      <c r="A6361" s="3" t="s">
        <v>643</v>
      </c>
      <c r="B6361" s="3" t="s">
        <v>7570</v>
      </c>
      <c r="C6361" s="3" t="s">
        <v>1190</v>
      </c>
      <c r="D6361" s="3" t="s">
        <v>1191</v>
      </c>
      <c r="E6361" s="3" t="s">
        <v>558</v>
      </c>
    </row>
    <row r="6362" spans="1:5" ht="45" customHeight="1" x14ac:dyDescent="0.3">
      <c r="A6362" s="3" t="s">
        <v>643</v>
      </c>
      <c r="B6362" s="3" t="s">
        <v>7571</v>
      </c>
      <c r="C6362" s="3" t="s">
        <v>1190</v>
      </c>
      <c r="D6362" s="3" t="s">
        <v>1191</v>
      </c>
      <c r="E6362" s="3" t="s">
        <v>1006</v>
      </c>
    </row>
    <row r="6363" spans="1:5" ht="45" customHeight="1" x14ac:dyDescent="0.3">
      <c r="A6363" s="3" t="s">
        <v>643</v>
      </c>
      <c r="B6363" s="3" t="s">
        <v>7572</v>
      </c>
      <c r="C6363" s="3" t="s">
        <v>1190</v>
      </c>
      <c r="D6363" s="3" t="s">
        <v>1191</v>
      </c>
      <c r="E6363" s="3" t="s">
        <v>1033</v>
      </c>
    </row>
    <row r="6364" spans="1:5" ht="45" customHeight="1" x14ac:dyDescent="0.3">
      <c r="A6364" s="3" t="s">
        <v>643</v>
      </c>
      <c r="B6364" s="3" t="s">
        <v>7573</v>
      </c>
      <c r="C6364" s="3" t="s">
        <v>1190</v>
      </c>
      <c r="D6364" s="3" t="s">
        <v>1191</v>
      </c>
      <c r="E6364" s="3" t="s">
        <v>7219</v>
      </c>
    </row>
    <row r="6365" spans="1:5" ht="45" customHeight="1" x14ac:dyDescent="0.3">
      <c r="A6365" s="3" t="s">
        <v>643</v>
      </c>
      <c r="B6365" s="3" t="s">
        <v>7574</v>
      </c>
      <c r="C6365" s="3" t="s">
        <v>1190</v>
      </c>
      <c r="D6365" s="3" t="s">
        <v>1191</v>
      </c>
      <c r="E6365" s="3" t="s">
        <v>1047</v>
      </c>
    </row>
    <row r="6366" spans="1:5" ht="45" customHeight="1" x14ac:dyDescent="0.3">
      <c r="A6366" s="3" t="s">
        <v>643</v>
      </c>
      <c r="B6366" s="3" t="s">
        <v>7575</v>
      </c>
      <c r="C6366" s="3" t="s">
        <v>1190</v>
      </c>
      <c r="D6366" s="3" t="s">
        <v>1191</v>
      </c>
      <c r="E6366" s="3" t="s">
        <v>7222</v>
      </c>
    </row>
    <row r="6367" spans="1:5" ht="45" customHeight="1" x14ac:dyDescent="0.3">
      <c r="A6367" s="3" t="s">
        <v>643</v>
      </c>
      <c r="B6367" s="3" t="s">
        <v>7576</v>
      </c>
      <c r="C6367" s="3" t="s">
        <v>1190</v>
      </c>
      <c r="D6367" s="3" t="s">
        <v>1191</v>
      </c>
      <c r="E6367" s="3" t="s">
        <v>7224</v>
      </c>
    </row>
    <row r="6368" spans="1:5" ht="45" customHeight="1" x14ac:dyDescent="0.3">
      <c r="A6368" s="3" t="s">
        <v>643</v>
      </c>
      <c r="B6368" s="3" t="s">
        <v>7577</v>
      </c>
      <c r="C6368" s="3" t="s">
        <v>1190</v>
      </c>
      <c r="D6368" s="3" t="s">
        <v>1191</v>
      </c>
      <c r="E6368" s="3" t="s">
        <v>1084</v>
      </c>
    </row>
    <row r="6369" spans="1:5" ht="45" customHeight="1" x14ac:dyDescent="0.3">
      <c r="A6369" s="3" t="s">
        <v>643</v>
      </c>
      <c r="B6369" s="3" t="s">
        <v>7578</v>
      </c>
      <c r="C6369" s="3" t="s">
        <v>1190</v>
      </c>
      <c r="D6369" s="3" t="s">
        <v>1191</v>
      </c>
      <c r="E6369" s="3" t="s">
        <v>1116</v>
      </c>
    </row>
    <row r="6370" spans="1:5" ht="45" customHeight="1" x14ac:dyDescent="0.3">
      <c r="A6370" s="3" t="s">
        <v>643</v>
      </c>
      <c r="B6370" s="3" t="s">
        <v>7579</v>
      </c>
      <c r="C6370" s="3" t="s">
        <v>1190</v>
      </c>
      <c r="D6370" s="3" t="s">
        <v>1191</v>
      </c>
      <c r="E6370" s="3" t="s">
        <v>1121</v>
      </c>
    </row>
    <row r="6371" spans="1:5" ht="45" customHeight="1" x14ac:dyDescent="0.3">
      <c r="A6371" s="3" t="s">
        <v>643</v>
      </c>
      <c r="B6371" s="3" t="s">
        <v>7580</v>
      </c>
      <c r="C6371" s="3" t="s">
        <v>1190</v>
      </c>
      <c r="D6371" s="3" t="s">
        <v>1191</v>
      </c>
      <c r="E6371" s="3" t="s">
        <v>7229</v>
      </c>
    </row>
    <row r="6372" spans="1:5" ht="45" customHeight="1" x14ac:dyDescent="0.3">
      <c r="A6372" s="3" t="s">
        <v>643</v>
      </c>
      <c r="B6372" s="3" t="s">
        <v>7581</v>
      </c>
      <c r="C6372" s="3" t="s">
        <v>1190</v>
      </c>
      <c r="D6372" s="3" t="s">
        <v>1191</v>
      </c>
      <c r="E6372" s="3" t="s">
        <v>1150</v>
      </c>
    </row>
    <row r="6373" spans="1:5" ht="45" customHeight="1" x14ac:dyDescent="0.3">
      <c r="A6373" s="3" t="s">
        <v>643</v>
      </c>
      <c r="B6373" s="3" t="s">
        <v>7582</v>
      </c>
      <c r="C6373" s="3" t="s">
        <v>1190</v>
      </c>
      <c r="D6373" s="3" t="s">
        <v>1191</v>
      </c>
      <c r="E6373" s="3" t="s">
        <v>7232</v>
      </c>
    </row>
    <row r="6374" spans="1:5" ht="45" customHeight="1" x14ac:dyDescent="0.3">
      <c r="A6374" s="3" t="s">
        <v>643</v>
      </c>
      <c r="B6374" s="3" t="s">
        <v>7583</v>
      </c>
      <c r="C6374" s="3" t="s">
        <v>1190</v>
      </c>
      <c r="D6374" s="3" t="s">
        <v>1191</v>
      </c>
      <c r="E6374" s="3" t="s">
        <v>7234</v>
      </c>
    </row>
    <row r="6375" spans="1:5" ht="45" customHeight="1" x14ac:dyDescent="0.3">
      <c r="A6375" s="3" t="s">
        <v>643</v>
      </c>
      <c r="B6375" s="3" t="s">
        <v>7584</v>
      </c>
      <c r="C6375" s="3" t="s">
        <v>1190</v>
      </c>
      <c r="D6375" s="3" t="s">
        <v>1191</v>
      </c>
      <c r="E6375" s="3" t="s">
        <v>7236</v>
      </c>
    </row>
    <row r="6376" spans="1:5" ht="45" customHeight="1" x14ac:dyDescent="0.3">
      <c r="A6376" s="3" t="s">
        <v>643</v>
      </c>
      <c r="B6376" s="3" t="s">
        <v>7585</v>
      </c>
      <c r="C6376" s="3" t="s">
        <v>1190</v>
      </c>
      <c r="D6376" s="3" t="s">
        <v>1191</v>
      </c>
      <c r="E6376" s="3" t="s">
        <v>641</v>
      </c>
    </row>
    <row r="6377" spans="1:5" ht="45" customHeight="1" x14ac:dyDescent="0.3">
      <c r="A6377" s="3" t="s">
        <v>643</v>
      </c>
      <c r="B6377" s="3" t="s">
        <v>7586</v>
      </c>
      <c r="C6377" s="3" t="s">
        <v>1190</v>
      </c>
      <c r="D6377" s="3" t="s">
        <v>1191</v>
      </c>
      <c r="E6377" s="3" t="s">
        <v>647</v>
      </c>
    </row>
    <row r="6378" spans="1:5" ht="45" customHeight="1" x14ac:dyDescent="0.3">
      <c r="A6378" s="3" t="s">
        <v>643</v>
      </c>
      <c r="B6378" s="3" t="s">
        <v>7587</v>
      </c>
      <c r="C6378" s="3" t="s">
        <v>1190</v>
      </c>
      <c r="D6378" s="3" t="s">
        <v>1191</v>
      </c>
      <c r="E6378" s="3" t="s">
        <v>676</v>
      </c>
    </row>
    <row r="6379" spans="1:5" ht="45" customHeight="1" x14ac:dyDescent="0.3">
      <c r="A6379" s="3" t="s">
        <v>643</v>
      </c>
      <c r="B6379" s="3" t="s">
        <v>7588</v>
      </c>
      <c r="C6379" s="3" t="s">
        <v>1190</v>
      </c>
      <c r="D6379" s="3" t="s">
        <v>1191</v>
      </c>
      <c r="E6379" s="3" t="s">
        <v>505</v>
      </c>
    </row>
    <row r="6380" spans="1:5" ht="45" customHeight="1" x14ac:dyDescent="0.3">
      <c r="A6380" s="3" t="s">
        <v>643</v>
      </c>
      <c r="B6380" s="3" t="s">
        <v>7589</v>
      </c>
      <c r="C6380" s="3" t="s">
        <v>1190</v>
      </c>
      <c r="D6380" s="3" t="s">
        <v>1191</v>
      </c>
      <c r="E6380" s="3" t="s">
        <v>7242</v>
      </c>
    </row>
    <row r="6381" spans="1:5" ht="45" customHeight="1" x14ac:dyDescent="0.3">
      <c r="A6381" s="3" t="s">
        <v>643</v>
      </c>
      <c r="B6381" s="3" t="s">
        <v>7590</v>
      </c>
      <c r="C6381" s="3" t="s">
        <v>1190</v>
      </c>
      <c r="D6381" s="3" t="s">
        <v>1191</v>
      </c>
      <c r="E6381" s="3" t="s">
        <v>7244</v>
      </c>
    </row>
    <row r="6382" spans="1:5" ht="45" customHeight="1" x14ac:dyDescent="0.3">
      <c r="A6382" s="3" t="s">
        <v>643</v>
      </c>
      <c r="B6382" s="3" t="s">
        <v>7591</v>
      </c>
      <c r="C6382" s="3" t="s">
        <v>1190</v>
      </c>
      <c r="D6382" s="3" t="s">
        <v>1191</v>
      </c>
      <c r="E6382" s="3" t="s">
        <v>7244</v>
      </c>
    </row>
    <row r="6383" spans="1:5" ht="45" customHeight="1" x14ac:dyDescent="0.3">
      <c r="A6383" s="3" t="s">
        <v>643</v>
      </c>
      <c r="B6383" s="3" t="s">
        <v>7592</v>
      </c>
      <c r="C6383" s="3" t="s">
        <v>1190</v>
      </c>
      <c r="D6383" s="3" t="s">
        <v>1191</v>
      </c>
      <c r="E6383" s="3" t="s">
        <v>7247</v>
      </c>
    </row>
    <row r="6384" spans="1:5" ht="45" customHeight="1" x14ac:dyDescent="0.3">
      <c r="A6384" s="3" t="s">
        <v>643</v>
      </c>
      <c r="B6384" s="3" t="s">
        <v>7593</v>
      </c>
      <c r="C6384" s="3" t="s">
        <v>1190</v>
      </c>
      <c r="D6384" s="3" t="s">
        <v>1191</v>
      </c>
      <c r="E6384" s="3" t="s">
        <v>157</v>
      </c>
    </row>
    <row r="6385" spans="1:5" ht="45" customHeight="1" x14ac:dyDescent="0.3">
      <c r="A6385" s="3" t="s">
        <v>643</v>
      </c>
      <c r="B6385" s="3" t="s">
        <v>7594</v>
      </c>
      <c r="C6385" s="3" t="s">
        <v>1190</v>
      </c>
      <c r="D6385" s="3" t="s">
        <v>1191</v>
      </c>
      <c r="E6385" s="3" t="s">
        <v>773</v>
      </c>
    </row>
    <row r="6386" spans="1:5" ht="45" customHeight="1" x14ac:dyDescent="0.3">
      <c r="A6386" s="3" t="s">
        <v>643</v>
      </c>
      <c r="B6386" s="3" t="s">
        <v>7595</v>
      </c>
      <c r="C6386" s="3" t="s">
        <v>1190</v>
      </c>
      <c r="D6386" s="3" t="s">
        <v>1191</v>
      </c>
      <c r="E6386" s="3" t="s">
        <v>803</v>
      </c>
    </row>
    <row r="6387" spans="1:5" ht="45" customHeight="1" x14ac:dyDescent="0.3">
      <c r="A6387" s="3" t="s">
        <v>643</v>
      </c>
      <c r="B6387" s="3" t="s">
        <v>7596</v>
      </c>
      <c r="C6387" s="3" t="s">
        <v>1190</v>
      </c>
      <c r="D6387" s="3" t="s">
        <v>1191</v>
      </c>
      <c r="E6387" s="3" t="s">
        <v>809</v>
      </c>
    </row>
    <row r="6388" spans="1:5" ht="45" customHeight="1" x14ac:dyDescent="0.3">
      <c r="A6388" s="3" t="s">
        <v>643</v>
      </c>
      <c r="B6388" s="3" t="s">
        <v>7597</v>
      </c>
      <c r="C6388" s="3" t="s">
        <v>1190</v>
      </c>
      <c r="D6388" s="3" t="s">
        <v>1191</v>
      </c>
      <c r="E6388" s="3" t="s">
        <v>816</v>
      </c>
    </row>
    <row r="6389" spans="1:5" ht="45" customHeight="1" x14ac:dyDescent="0.3">
      <c r="A6389" s="3" t="s">
        <v>643</v>
      </c>
      <c r="B6389" s="3" t="s">
        <v>7598</v>
      </c>
      <c r="C6389" s="3" t="s">
        <v>1190</v>
      </c>
      <c r="D6389" s="3" t="s">
        <v>1191</v>
      </c>
      <c r="E6389" s="3" t="s">
        <v>402</v>
      </c>
    </row>
    <row r="6390" spans="1:5" ht="45" customHeight="1" x14ac:dyDescent="0.3">
      <c r="A6390" s="3" t="s">
        <v>643</v>
      </c>
      <c r="B6390" s="3" t="s">
        <v>7599</v>
      </c>
      <c r="C6390" s="3" t="s">
        <v>1190</v>
      </c>
      <c r="D6390" s="3" t="s">
        <v>1191</v>
      </c>
      <c r="E6390" s="3" t="s">
        <v>943</v>
      </c>
    </row>
    <row r="6391" spans="1:5" ht="45" customHeight="1" x14ac:dyDescent="0.3">
      <c r="A6391" s="3" t="s">
        <v>643</v>
      </c>
      <c r="B6391" s="3" t="s">
        <v>7600</v>
      </c>
      <c r="C6391" s="3" t="s">
        <v>1190</v>
      </c>
      <c r="D6391" s="3" t="s">
        <v>1191</v>
      </c>
      <c r="E6391" s="3" t="s">
        <v>7256</v>
      </c>
    </row>
    <row r="6392" spans="1:5" ht="45" customHeight="1" x14ac:dyDescent="0.3">
      <c r="A6392" s="3" t="s">
        <v>643</v>
      </c>
      <c r="B6392" s="3" t="s">
        <v>7601</v>
      </c>
      <c r="C6392" s="3" t="s">
        <v>1190</v>
      </c>
      <c r="D6392" s="3" t="s">
        <v>1191</v>
      </c>
      <c r="E6392" s="3" t="s">
        <v>870</v>
      </c>
    </row>
    <row r="6393" spans="1:5" ht="45" customHeight="1" x14ac:dyDescent="0.3">
      <c r="A6393" s="3" t="s">
        <v>649</v>
      </c>
      <c r="B6393" s="3" t="s">
        <v>7602</v>
      </c>
      <c r="C6393" s="3" t="s">
        <v>1190</v>
      </c>
      <c r="D6393" s="3" t="s">
        <v>1191</v>
      </c>
      <c r="E6393" s="3" t="s">
        <v>874</v>
      </c>
    </row>
    <row r="6394" spans="1:5" ht="45" customHeight="1" x14ac:dyDescent="0.3">
      <c r="A6394" s="3" t="s">
        <v>649</v>
      </c>
      <c r="B6394" s="3" t="s">
        <v>7603</v>
      </c>
      <c r="C6394" s="3" t="s">
        <v>1190</v>
      </c>
      <c r="D6394" s="3" t="s">
        <v>1191</v>
      </c>
      <c r="E6394" s="3" t="s">
        <v>255</v>
      </c>
    </row>
    <row r="6395" spans="1:5" ht="45" customHeight="1" x14ac:dyDescent="0.3">
      <c r="A6395" s="3" t="s">
        <v>649</v>
      </c>
      <c r="B6395" s="3" t="s">
        <v>7604</v>
      </c>
      <c r="C6395" s="3" t="s">
        <v>1190</v>
      </c>
      <c r="D6395" s="3" t="s">
        <v>1191</v>
      </c>
      <c r="E6395" s="3" t="s">
        <v>906</v>
      </c>
    </row>
    <row r="6396" spans="1:5" ht="45" customHeight="1" x14ac:dyDescent="0.3">
      <c r="A6396" s="3" t="s">
        <v>649</v>
      </c>
      <c r="B6396" s="3" t="s">
        <v>7605</v>
      </c>
      <c r="C6396" s="3" t="s">
        <v>1190</v>
      </c>
      <c r="D6396" s="3" t="s">
        <v>1191</v>
      </c>
      <c r="E6396" s="3" t="s">
        <v>912</v>
      </c>
    </row>
    <row r="6397" spans="1:5" ht="45" customHeight="1" x14ac:dyDescent="0.3">
      <c r="A6397" s="3" t="s">
        <v>649</v>
      </c>
      <c r="B6397" s="3" t="s">
        <v>7606</v>
      </c>
      <c r="C6397" s="3" t="s">
        <v>1190</v>
      </c>
      <c r="D6397" s="3" t="s">
        <v>1191</v>
      </c>
      <c r="E6397" s="3" t="s">
        <v>917</v>
      </c>
    </row>
    <row r="6398" spans="1:5" ht="45" customHeight="1" x14ac:dyDescent="0.3">
      <c r="A6398" s="3" t="s">
        <v>649</v>
      </c>
      <c r="B6398" s="3" t="s">
        <v>7607</v>
      </c>
      <c r="C6398" s="3" t="s">
        <v>1190</v>
      </c>
      <c r="D6398" s="3" t="s">
        <v>1191</v>
      </c>
      <c r="E6398" s="3" t="s">
        <v>932</v>
      </c>
    </row>
    <row r="6399" spans="1:5" ht="45" customHeight="1" x14ac:dyDescent="0.3">
      <c r="A6399" s="3" t="s">
        <v>649</v>
      </c>
      <c r="B6399" s="3" t="s">
        <v>7608</v>
      </c>
      <c r="C6399" s="3" t="s">
        <v>1190</v>
      </c>
      <c r="D6399" s="3" t="s">
        <v>1191</v>
      </c>
      <c r="E6399" s="3" t="s">
        <v>938</v>
      </c>
    </row>
    <row r="6400" spans="1:5" ht="45" customHeight="1" x14ac:dyDescent="0.3">
      <c r="A6400" s="3" t="s">
        <v>649</v>
      </c>
      <c r="B6400" s="3" t="s">
        <v>7609</v>
      </c>
      <c r="C6400" s="3" t="s">
        <v>1190</v>
      </c>
      <c r="D6400" s="3" t="s">
        <v>1191</v>
      </c>
      <c r="E6400" s="3" t="s">
        <v>943</v>
      </c>
    </row>
    <row r="6401" spans="1:5" ht="45" customHeight="1" x14ac:dyDescent="0.3">
      <c r="A6401" s="3" t="s">
        <v>649</v>
      </c>
      <c r="B6401" s="3" t="s">
        <v>7610</v>
      </c>
      <c r="C6401" s="3" t="s">
        <v>1190</v>
      </c>
      <c r="D6401" s="3" t="s">
        <v>1191</v>
      </c>
      <c r="E6401" s="3" t="s">
        <v>967</v>
      </c>
    </row>
    <row r="6402" spans="1:5" ht="45" customHeight="1" x14ac:dyDescent="0.3">
      <c r="A6402" s="3" t="s">
        <v>649</v>
      </c>
      <c r="B6402" s="3" t="s">
        <v>7611</v>
      </c>
      <c r="C6402" s="3" t="s">
        <v>1190</v>
      </c>
      <c r="D6402" s="3" t="s">
        <v>1191</v>
      </c>
      <c r="E6402" s="3" t="s">
        <v>505</v>
      </c>
    </row>
    <row r="6403" spans="1:5" ht="45" customHeight="1" x14ac:dyDescent="0.3">
      <c r="A6403" s="3" t="s">
        <v>649</v>
      </c>
      <c r="B6403" s="3" t="s">
        <v>7612</v>
      </c>
      <c r="C6403" s="3" t="s">
        <v>1190</v>
      </c>
      <c r="D6403" s="3" t="s">
        <v>1191</v>
      </c>
      <c r="E6403" s="3" t="s">
        <v>402</v>
      </c>
    </row>
    <row r="6404" spans="1:5" ht="45" customHeight="1" x14ac:dyDescent="0.3">
      <c r="A6404" s="3" t="s">
        <v>649</v>
      </c>
      <c r="B6404" s="3" t="s">
        <v>7613</v>
      </c>
      <c r="C6404" s="3" t="s">
        <v>1190</v>
      </c>
      <c r="D6404" s="3" t="s">
        <v>1191</v>
      </c>
      <c r="E6404" s="3" t="s">
        <v>1011</v>
      </c>
    </row>
    <row r="6405" spans="1:5" ht="45" customHeight="1" x14ac:dyDescent="0.3">
      <c r="A6405" s="3" t="s">
        <v>649</v>
      </c>
      <c r="B6405" s="3" t="s">
        <v>7614</v>
      </c>
      <c r="C6405" s="3" t="s">
        <v>1190</v>
      </c>
      <c r="D6405" s="3" t="s">
        <v>1191</v>
      </c>
      <c r="E6405" s="3" t="s">
        <v>223</v>
      </c>
    </row>
    <row r="6406" spans="1:5" ht="45" customHeight="1" x14ac:dyDescent="0.3">
      <c r="A6406" s="3" t="s">
        <v>649</v>
      </c>
      <c r="B6406" s="3" t="s">
        <v>7615</v>
      </c>
      <c r="C6406" s="3" t="s">
        <v>1190</v>
      </c>
      <c r="D6406" s="3" t="s">
        <v>1191</v>
      </c>
      <c r="E6406" s="3" t="s">
        <v>534</v>
      </c>
    </row>
    <row r="6407" spans="1:5" ht="45" customHeight="1" x14ac:dyDescent="0.3">
      <c r="A6407" s="3" t="s">
        <v>649</v>
      </c>
      <c r="B6407" s="3" t="s">
        <v>7616</v>
      </c>
      <c r="C6407" s="3" t="s">
        <v>1190</v>
      </c>
      <c r="D6407" s="3" t="s">
        <v>1191</v>
      </c>
      <c r="E6407" s="3" t="s">
        <v>1056</v>
      </c>
    </row>
    <row r="6408" spans="1:5" ht="45" customHeight="1" x14ac:dyDescent="0.3">
      <c r="A6408" s="3" t="s">
        <v>649</v>
      </c>
      <c r="B6408" s="3" t="s">
        <v>7617</v>
      </c>
      <c r="C6408" s="3" t="s">
        <v>1190</v>
      </c>
      <c r="D6408" s="3" t="s">
        <v>1191</v>
      </c>
      <c r="E6408" s="3" t="s">
        <v>1061</v>
      </c>
    </row>
    <row r="6409" spans="1:5" ht="45" customHeight="1" x14ac:dyDescent="0.3">
      <c r="A6409" s="3" t="s">
        <v>649</v>
      </c>
      <c r="B6409" s="3" t="s">
        <v>7618</v>
      </c>
      <c r="C6409" s="3" t="s">
        <v>1190</v>
      </c>
      <c r="D6409" s="3" t="s">
        <v>1191</v>
      </c>
      <c r="E6409" s="3" t="s">
        <v>1094</v>
      </c>
    </row>
    <row r="6410" spans="1:5" ht="45" customHeight="1" x14ac:dyDescent="0.3">
      <c r="A6410" s="3" t="s">
        <v>649</v>
      </c>
      <c r="B6410" s="3" t="s">
        <v>7619</v>
      </c>
      <c r="C6410" s="3" t="s">
        <v>1190</v>
      </c>
      <c r="D6410" s="3" t="s">
        <v>1191</v>
      </c>
      <c r="E6410" s="3" t="s">
        <v>7170</v>
      </c>
    </row>
    <row r="6411" spans="1:5" ht="45" customHeight="1" x14ac:dyDescent="0.3">
      <c r="A6411" s="3" t="s">
        <v>649</v>
      </c>
      <c r="B6411" s="3" t="s">
        <v>7620</v>
      </c>
      <c r="C6411" s="3" t="s">
        <v>1190</v>
      </c>
      <c r="D6411" s="3" t="s">
        <v>1191</v>
      </c>
      <c r="E6411" s="3" t="s">
        <v>7172</v>
      </c>
    </row>
    <row r="6412" spans="1:5" ht="45" customHeight="1" x14ac:dyDescent="0.3">
      <c r="A6412" s="3" t="s">
        <v>649</v>
      </c>
      <c r="B6412" s="3" t="s">
        <v>7621</v>
      </c>
      <c r="C6412" s="3" t="s">
        <v>1190</v>
      </c>
      <c r="D6412" s="3" t="s">
        <v>1191</v>
      </c>
      <c r="E6412" s="3" t="s">
        <v>7174</v>
      </c>
    </row>
    <row r="6413" spans="1:5" ht="45" customHeight="1" x14ac:dyDescent="0.3">
      <c r="A6413" s="3" t="s">
        <v>649</v>
      </c>
      <c r="B6413" s="3" t="s">
        <v>7622</v>
      </c>
      <c r="C6413" s="3" t="s">
        <v>1190</v>
      </c>
      <c r="D6413" s="3" t="s">
        <v>1191</v>
      </c>
      <c r="E6413" s="3" t="s">
        <v>1140</v>
      </c>
    </row>
    <row r="6414" spans="1:5" ht="45" customHeight="1" x14ac:dyDescent="0.3">
      <c r="A6414" s="3" t="s">
        <v>649</v>
      </c>
      <c r="B6414" s="3" t="s">
        <v>7623</v>
      </c>
      <c r="C6414" s="3" t="s">
        <v>1190</v>
      </c>
      <c r="D6414" s="3" t="s">
        <v>1191</v>
      </c>
      <c r="E6414" s="3" t="s">
        <v>1145</v>
      </c>
    </row>
    <row r="6415" spans="1:5" ht="45" customHeight="1" x14ac:dyDescent="0.3">
      <c r="A6415" s="3" t="s">
        <v>649</v>
      </c>
      <c r="B6415" s="3" t="s">
        <v>7624</v>
      </c>
      <c r="C6415" s="3" t="s">
        <v>1190</v>
      </c>
      <c r="D6415" s="3" t="s">
        <v>1191</v>
      </c>
      <c r="E6415" s="3" t="s">
        <v>501</v>
      </c>
    </row>
    <row r="6416" spans="1:5" ht="45" customHeight="1" x14ac:dyDescent="0.3">
      <c r="A6416" s="3" t="s">
        <v>649</v>
      </c>
      <c r="B6416" s="3" t="s">
        <v>7625</v>
      </c>
      <c r="C6416" s="3" t="s">
        <v>1190</v>
      </c>
      <c r="D6416" s="3" t="s">
        <v>1191</v>
      </c>
      <c r="E6416" s="3" t="s">
        <v>618</v>
      </c>
    </row>
    <row r="6417" spans="1:5" ht="45" customHeight="1" x14ac:dyDescent="0.3">
      <c r="A6417" s="3" t="s">
        <v>649</v>
      </c>
      <c r="B6417" s="3" t="s">
        <v>7626</v>
      </c>
      <c r="C6417" s="3" t="s">
        <v>1190</v>
      </c>
      <c r="D6417" s="3" t="s">
        <v>1191</v>
      </c>
      <c r="E6417" s="3" t="s">
        <v>625</v>
      </c>
    </row>
    <row r="6418" spans="1:5" ht="45" customHeight="1" x14ac:dyDescent="0.3">
      <c r="A6418" s="3" t="s">
        <v>649</v>
      </c>
      <c r="B6418" s="3" t="s">
        <v>7627</v>
      </c>
      <c r="C6418" s="3" t="s">
        <v>1190</v>
      </c>
      <c r="D6418" s="3" t="s">
        <v>1191</v>
      </c>
      <c r="E6418" s="3" t="s">
        <v>653</v>
      </c>
    </row>
    <row r="6419" spans="1:5" ht="45" customHeight="1" x14ac:dyDescent="0.3">
      <c r="A6419" s="3" t="s">
        <v>649</v>
      </c>
      <c r="B6419" s="3" t="s">
        <v>7628</v>
      </c>
      <c r="C6419" s="3" t="s">
        <v>1190</v>
      </c>
      <c r="D6419" s="3" t="s">
        <v>1191</v>
      </c>
      <c r="E6419" s="3" t="s">
        <v>664</v>
      </c>
    </row>
    <row r="6420" spans="1:5" ht="45" customHeight="1" x14ac:dyDescent="0.3">
      <c r="A6420" s="3" t="s">
        <v>649</v>
      </c>
      <c r="B6420" s="3" t="s">
        <v>7629</v>
      </c>
      <c r="C6420" s="3" t="s">
        <v>1190</v>
      </c>
      <c r="D6420" s="3" t="s">
        <v>1191</v>
      </c>
      <c r="E6420" s="3" t="s">
        <v>7183</v>
      </c>
    </row>
    <row r="6421" spans="1:5" ht="45" customHeight="1" x14ac:dyDescent="0.3">
      <c r="A6421" s="3" t="s">
        <v>649</v>
      </c>
      <c r="B6421" s="3" t="s">
        <v>7630</v>
      </c>
      <c r="C6421" s="3" t="s">
        <v>1190</v>
      </c>
      <c r="D6421" s="3" t="s">
        <v>1191</v>
      </c>
      <c r="E6421" s="3" t="s">
        <v>693</v>
      </c>
    </row>
    <row r="6422" spans="1:5" ht="45" customHeight="1" x14ac:dyDescent="0.3">
      <c r="A6422" s="3" t="s">
        <v>649</v>
      </c>
      <c r="B6422" s="3" t="s">
        <v>7631</v>
      </c>
      <c r="C6422" s="3" t="s">
        <v>1190</v>
      </c>
      <c r="D6422" s="3" t="s">
        <v>1191</v>
      </c>
      <c r="E6422" s="3" t="s">
        <v>7186</v>
      </c>
    </row>
    <row r="6423" spans="1:5" ht="45" customHeight="1" x14ac:dyDescent="0.3">
      <c r="A6423" s="3" t="s">
        <v>649</v>
      </c>
      <c r="B6423" s="3" t="s">
        <v>7632</v>
      </c>
      <c r="C6423" s="3" t="s">
        <v>1190</v>
      </c>
      <c r="D6423" s="3" t="s">
        <v>1191</v>
      </c>
      <c r="E6423" s="3" t="s">
        <v>706</v>
      </c>
    </row>
    <row r="6424" spans="1:5" ht="45" customHeight="1" x14ac:dyDescent="0.3">
      <c r="A6424" s="3" t="s">
        <v>649</v>
      </c>
      <c r="B6424" s="3" t="s">
        <v>7633</v>
      </c>
      <c r="C6424" s="3" t="s">
        <v>1190</v>
      </c>
      <c r="D6424" s="3" t="s">
        <v>1191</v>
      </c>
      <c r="E6424" s="3" t="s">
        <v>7189</v>
      </c>
    </row>
    <row r="6425" spans="1:5" ht="45" customHeight="1" x14ac:dyDescent="0.3">
      <c r="A6425" s="3" t="s">
        <v>649</v>
      </c>
      <c r="B6425" s="3" t="s">
        <v>7634</v>
      </c>
      <c r="C6425" s="3" t="s">
        <v>1190</v>
      </c>
      <c r="D6425" s="3" t="s">
        <v>1191</v>
      </c>
      <c r="E6425" s="3" t="s">
        <v>747</v>
      </c>
    </row>
    <row r="6426" spans="1:5" ht="45" customHeight="1" x14ac:dyDescent="0.3">
      <c r="A6426" s="3" t="s">
        <v>649</v>
      </c>
      <c r="B6426" s="3" t="s">
        <v>7635</v>
      </c>
      <c r="C6426" s="3" t="s">
        <v>1190</v>
      </c>
      <c r="D6426" s="3" t="s">
        <v>1191</v>
      </c>
      <c r="E6426" s="3" t="s">
        <v>753</v>
      </c>
    </row>
    <row r="6427" spans="1:5" ht="45" customHeight="1" x14ac:dyDescent="0.3">
      <c r="A6427" s="3" t="s">
        <v>649</v>
      </c>
      <c r="B6427" s="3" t="s">
        <v>7636</v>
      </c>
      <c r="C6427" s="3" t="s">
        <v>1190</v>
      </c>
      <c r="D6427" s="3" t="s">
        <v>1191</v>
      </c>
      <c r="E6427" s="3" t="s">
        <v>784</v>
      </c>
    </row>
    <row r="6428" spans="1:5" ht="45" customHeight="1" x14ac:dyDescent="0.3">
      <c r="A6428" s="3" t="s">
        <v>649</v>
      </c>
      <c r="B6428" s="3" t="s">
        <v>7637</v>
      </c>
      <c r="C6428" s="3" t="s">
        <v>1190</v>
      </c>
      <c r="D6428" s="3" t="s">
        <v>1191</v>
      </c>
      <c r="E6428" s="3" t="s">
        <v>790</v>
      </c>
    </row>
    <row r="6429" spans="1:5" ht="45" customHeight="1" x14ac:dyDescent="0.3">
      <c r="A6429" s="3" t="s">
        <v>649</v>
      </c>
      <c r="B6429" s="3" t="s">
        <v>7638</v>
      </c>
      <c r="C6429" s="3" t="s">
        <v>1190</v>
      </c>
      <c r="D6429" s="3" t="s">
        <v>1191</v>
      </c>
      <c r="E6429" s="3" t="s">
        <v>797</v>
      </c>
    </row>
    <row r="6430" spans="1:5" ht="45" customHeight="1" x14ac:dyDescent="0.3">
      <c r="A6430" s="3" t="s">
        <v>649</v>
      </c>
      <c r="B6430" s="3" t="s">
        <v>7639</v>
      </c>
      <c r="C6430" s="3" t="s">
        <v>1190</v>
      </c>
      <c r="D6430" s="3" t="s">
        <v>1191</v>
      </c>
      <c r="E6430" s="3" t="s">
        <v>821</v>
      </c>
    </row>
    <row r="6431" spans="1:5" ht="45" customHeight="1" x14ac:dyDescent="0.3">
      <c r="A6431" s="3" t="s">
        <v>649</v>
      </c>
      <c r="B6431" s="3" t="s">
        <v>7640</v>
      </c>
      <c r="C6431" s="3" t="s">
        <v>1190</v>
      </c>
      <c r="D6431" s="3" t="s">
        <v>1191</v>
      </c>
      <c r="E6431" s="3" t="s">
        <v>418</v>
      </c>
    </row>
    <row r="6432" spans="1:5" ht="45" customHeight="1" x14ac:dyDescent="0.3">
      <c r="A6432" s="3" t="s">
        <v>649</v>
      </c>
      <c r="B6432" s="3" t="s">
        <v>7641</v>
      </c>
      <c r="C6432" s="3" t="s">
        <v>1190</v>
      </c>
      <c r="D6432" s="3" t="s">
        <v>1191</v>
      </c>
      <c r="E6432" s="3" t="s">
        <v>832</v>
      </c>
    </row>
    <row r="6433" spans="1:5" ht="45" customHeight="1" x14ac:dyDescent="0.3">
      <c r="A6433" s="3" t="s">
        <v>649</v>
      </c>
      <c r="B6433" s="3" t="s">
        <v>7642</v>
      </c>
      <c r="C6433" s="3" t="s">
        <v>1190</v>
      </c>
      <c r="D6433" s="3" t="s">
        <v>1191</v>
      </c>
      <c r="E6433" s="3" t="s">
        <v>853</v>
      </c>
    </row>
    <row r="6434" spans="1:5" ht="45" customHeight="1" x14ac:dyDescent="0.3">
      <c r="A6434" s="3" t="s">
        <v>649</v>
      </c>
      <c r="B6434" s="3" t="s">
        <v>7643</v>
      </c>
      <c r="C6434" s="3" t="s">
        <v>1190</v>
      </c>
      <c r="D6434" s="3" t="s">
        <v>1191</v>
      </c>
      <c r="E6434" s="3" t="s">
        <v>859</v>
      </c>
    </row>
    <row r="6435" spans="1:5" ht="45" customHeight="1" x14ac:dyDescent="0.3">
      <c r="A6435" s="3" t="s">
        <v>649</v>
      </c>
      <c r="B6435" s="3" t="s">
        <v>7644</v>
      </c>
      <c r="C6435" s="3" t="s">
        <v>1190</v>
      </c>
      <c r="D6435" s="3" t="s">
        <v>1191</v>
      </c>
      <c r="E6435" s="3" t="s">
        <v>865</v>
      </c>
    </row>
    <row r="6436" spans="1:5" ht="45" customHeight="1" x14ac:dyDescent="0.3">
      <c r="A6436" s="3" t="s">
        <v>649</v>
      </c>
      <c r="B6436" s="3" t="s">
        <v>7645</v>
      </c>
      <c r="C6436" s="3" t="s">
        <v>1190</v>
      </c>
      <c r="D6436" s="3" t="s">
        <v>1191</v>
      </c>
      <c r="E6436" s="3" t="s">
        <v>887</v>
      </c>
    </row>
    <row r="6437" spans="1:5" ht="45" customHeight="1" x14ac:dyDescent="0.3">
      <c r="A6437" s="3" t="s">
        <v>649</v>
      </c>
      <c r="B6437" s="3" t="s">
        <v>7646</v>
      </c>
      <c r="C6437" s="3" t="s">
        <v>1190</v>
      </c>
      <c r="D6437" s="3" t="s">
        <v>1191</v>
      </c>
      <c r="E6437" s="3" t="s">
        <v>7203</v>
      </c>
    </row>
    <row r="6438" spans="1:5" ht="45" customHeight="1" x14ac:dyDescent="0.3">
      <c r="A6438" s="3" t="s">
        <v>649</v>
      </c>
      <c r="B6438" s="3" t="s">
        <v>7647</v>
      </c>
      <c r="C6438" s="3" t="s">
        <v>1190</v>
      </c>
      <c r="D6438" s="3" t="s">
        <v>1191</v>
      </c>
      <c r="E6438" s="3" t="s">
        <v>900</v>
      </c>
    </row>
    <row r="6439" spans="1:5" ht="45" customHeight="1" x14ac:dyDescent="0.3">
      <c r="A6439" s="3" t="s">
        <v>649</v>
      </c>
      <c r="B6439" s="3" t="s">
        <v>7648</v>
      </c>
      <c r="C6439" s="3" t="s">
        <v>1190</v>
      </c>
      <c r="D6439" s="3" t="s">
        <v>1191</v>
      </c>
      <c r="E6439" s="3" t="s">
        <v>923</v>
      </c>
    </row>
    <row r="6440" spans="1:5" ht="45" customHeight="1" x14ac:dyDescent="0.3">
      <c r="A6440" s="3" t="s">
        <v>649</v>
      </c>
      <c r="B6440" s="3" t="s">
        <v>7649</v>
      </c>
      <c r="C6440" s="3" t="s">
        <v>1190</v>
      </c>
      <c r="D6440" s="3" t="s">
        <v>1191</v>
      </c>
      <c r="E6440" s="3" t="s">
        <v>948</v>
      </c>
    </row>
    <row r="6441" spans="1:5" ht="45" customHeight="1" x14ac:dyDescent="0.3">
      <c r="A6441" s="3" t="s">
        <v>649</v>
      </c>
      <c r="B6441" s="3" t="s">
        <v>7650</v>
      </c>
      <c r="C6441" s="3" t="s">
        <v>1190</v>
      </c>
      <c r="D6441" s="3" t="s">
        <v>1191</v>
      </c>
      <c r="E6441" s="3" t="s">
        <v>7208</v>
      </c>
    </row>
    <row r="6442" spans="1:5" ht="45" customHeight="1" x14ac:dyDescent="0.3">
      <c r="A6442" s="3" t="s">
        <v>649</v>
      </c>
      <c r="B6442" s="3" t="s">
        <v>7651</v>
      </c>
      <c r="C6442" s="3" t="s">
        <v>1190</v>
      </c>
      <c r="D6442" s="3" t="s">
        <v>1191</v>
      </c>
      <c r="E6442" s="3" t="s">
        <v>7210</v>
      </c>
    </row>
    <row r="6443" spans="1:5" ht="45" customHeight="1" x14ac:dyDescent="0.3">
      <c r="A6443" s="3" t="s">
        <v>649</v>
      </c>
      <c r="B6443" s="3" t="s">
        <v>7652</v>
      </c>
      <c r="C6443" s="3" t="s">
        <v>1190</v>
      </c>
      <c r="D6443" s="3" t="s">
        <v>1191</v>
      </c>
      <c r="E6443" s="3" t="s">
        <v>979</v>
      </c>
    </row>
    <row r="6444" spans="1:5" ht="45" customHeight="1" x14ac:dyDescent="0.3">
      <c r="A6444" s="3" t="s">
        <v>649</v>
      </c>
      <c r="B6444" s="3" t="s">
        <v>7653</v>
      </c>
      <c r="C6444" s="3" t="s">
        <v>1190</v>
      </c>
      <c r="D6444" s="3" t="s">
        <v>1191</v>
      </c>
      <c r="E6444" s="3" t="s">
        <v>984</v>
      </c>
    </row>
    <row r="6445" spans="1:5" ht="45" customHeight="1" x14ac:dyDescent="0.3">
      <c r="A6445" s="3" t="s">
        <v>649</v>
      </c>
      <c r="B6445" s="3" t="s">
        <v>7654</v>
      </c>
      <c r="C6445" s="3" t="s">
        <v>1190</v>
      </c>
      <c r="D6445" s="3" t="s">
        <v>1191</v>
      </c>
      <c r="E6445" s="3" t="s">
        <v>887</v>
      </c>
    </row>
    <row r="6446" spans="1:5" ht="45" customHeight="1" x14ac:dyDescent="0.3">
      <c r="A6446" s="3" t="s">
        <v>649</v>
      </c>
      <c r="B6446" s="3" t="s">
        <v>7655</v>
      </c>
      <c r="C6446" s="3" t="s">
        <v>1190</v>
      </c>
      <c r="D6446" s="3" t="s">
        <v>1191</v>
      </c>
      <c r="E6446" s="3" t="s">
        <v>304</v>
      </c>
    </row>
    <row r="6447" spans="1:5" ht="45" customHeight="1" x14ac:dyDescent="0.3">
      <c r="A6447" s="3" t="s">
        <v>649</v>
      </c>
      <c r="B6447" s="3" t="s">
        <v>7656</v>
      </c>
      <c r="C6447" s="3" t="s">
        <v>1190</v>
      </c>
      <c r="D6447" s="3" t="s">
        <v>1191</v>
      </c>
      <c r="E6447" s="3" t="s">
        <v>558</v>
      </c>
    </row>
    <row r="6448" spans="1:5" ht="45" customHeight="1" x14ac:dyDescent="0.3">
      <c r="A6448" s="3" t="s">
        <v>649</v>
      </c>
      <c r="B6448" s="3" t="s">
        <v>7657</v>
      </c>
      <c r="C6448" s="3" t="s">
        <v>1190</v>
      </c>
      <c r="D6448" s="3" t="s">
        <v>1191</v>
      </c>
      <c r="E6448" s="3" t="s">
        <v>1006</v>
      </c>
    </row>
    <row r="6449" spans="1:5" ht="45" customHeight="1" x14ac:dyDescent="0.3">
      <c r="A6449" s="3" t="s">
        <v>649</v>
      </c>
      <c r="B6449" s="3" t="s">
        <v>7658</v>
      </c>
      <c r="C6449" s="3" t="s">
        <v>1190</v>
      </c>
      <c r="D6449" s="3" t="s">
        <v>1191</v>
      </c>
      <c r="E6449" s="3" t="s">
        <v>1033</v>
      </c>
    </row>
    <row r="6450" spans="1:5" ht="45" customHeight="1" x14ac:dyDescent="0.3">
      <c r="A6450" s="3" t="s">
        <v>649</v>
      </c>
      <c r="B6450" s="3" t="s">
        <v>7659</v>
      </c>
      <c r="C6450" s="3" t="s">
        <v>1190</v>
      </c>
      <c r="D6450" s="3" t="s">
        <v>1191</v>
      </c>
      <c r="E6450" s="3" t="s">
        <v>7219</v>
      </c>
    </row>
    <row r="6451" spans="1:5" ht="45" customHeight="1" x14ac:dyDescent="0.3">
      <c r="A6451" s="3" t="s">
        <v>649</v>
      </c>
      <c r="B6451" s="3" t="s">
        <v>7660</v>
      </c>
      <c r="C6451" s="3" t="s">
        <v>1190</v>
      </c>
      <c r="D6451" s="3" t="s">
        <v>1191</v>
      </c>
      <c r="E6451" s="3" t="s">
        <v>1047</v>
      </c>
    </row>
    <row r="6452" spans="1:5" ht="45" customHeight="1" x14ac:dyDescent="0.3">
      <c r="A6452" s="3" t="s">
        <v>649</v>
      </c>
      <c r="B6452" s="3" t="s">
        <v>7661</v>
      </c>
      <c r="C6452" s="3" t="s">
        <v>1190</v>
      </c>
      <c r="D6452" s="3" t="s">
        <v>1191</v>
      </c>
      <c r="E6452" s="3" t="s">
        <v>7222</v>
      </c>
    </row>
    <row r="6453" spans="1:5" ht="45" customHeight="1" x14ac:dyDescent="0.3">
      <c r="A6453" s="3" t="s">
        <v>649</v>
      </c>
      <c r="B6453" s="3" t="s">
        <v>7662</v>
      </c>
      <c r="C6453" s="3" t="s">
        <v>1190</v>
      </c>
      <c r="D6453" s="3" t="s">
        <v>1191</v>
      </c>
      <c r="E6453" s="3" t="s">
        <v>7224</v>
      </c>
    </row>
    <row r="6454" spans="1:5" ht="45" customHeight="1" x14ac:dyDescent="0.3">
      <c r="A6454" s="3" t="s">
        <v>649</v>
      </c>
      <c r="B6454" s="3" t="s">
        <v>7663</v>
      </c>
      <c r="C6454" s="3" t="s">
        <v>1190</v>
      </c>
      <c r="D6454" s="3" t="s">
        <v>1191</v>
      </c>
      <c r="E6454" s="3" t="s">
        <v>1084</v>
      </c>
    </row>
    <row r="6455" spans="1:5" ht="45" customHeight="1" x14ac:dyDescent="0.3">
      <c r="A6455" s="3" t="s">
        <v>649</v>
      </c>
      <c r="B6455" s="3" t="s">
        <v>7664</v>
      </c>
      <c r="C6455" s="3" t="s">
        <v>1190</v>
      </c>
      <c r="D6455" s="3" t="s">
        <v>1191</v>
      </c>
      <c r="E6455" s="3" t="s">
        <v>1116</v>
      </c>
    </row>
    <row r="6456" spans="1:5" ht="45" customHeight="1" x14ac:dyDescent="0.3">
      <c r="A6456" s="3" t="s">
        <v>649</v>
      </c>
      <c r="B6456" s="3" t="s">
        <v>7665</v>
      </c>
      <c r="C6456" s="3" t="s">
        <v>1190</v>
      </c>
      <c r="D6456" s="3" t="s">
        <v>1191</v>
      </c>
      <c r="E6456" s="3" t="s">
        <v>1121</v>
      </c>
    </row>
    <row r="6457" spans="1:5" ht="45" customHeight="1" x14ac:dyDescent="0.3">
      <c r="A6457" s="3" t="s">
        <v>649</v>
      </c>
      <c r="B6457" s="3" t="s">
        <v>7666</v>
      </c>
      <c r="C6457" s="3" t="s">
        <v>1190</v>
      </c>
      <c r="D6457" s="3" t="s">
        <v>1191</v>
      </c>
      <c r="E6457" s="3" t="s">
        <v>7229</v>
      </c>
    </row>
    <row r="6458" spans="1:5" ht="45" customHeight="1" x14ac:dyDescent="0.3">
      <c r="A6458" s="3" t="s">
        <v>649</v>
      </c>
      <c r="B6458" s="3" t="s">
        <v>7667</v>
      </c>
      <c r="C6458" s="3" t="s">
        <v>1190</v>
      </c>
      <c r="D6458" s="3" t="s">
        <v>1191</v>
      </c>
      <c r="E6458" s="3" t="s">
        <v>1150</v>
      </c>
    </row>
    <row r="6459" spans="1:5" ht="45" customHeight="1" x14ac:dyDescent="0.3">
      <c r="A6459" s="3" t="s">
        <v>649</v>
      </c>
      <c r="B6459" s="3" t="s">
        <v>7668</v>
      </c>
      <c r="C6459" s="3" t="s">
        <v>1190</v>
      </c>
      <c r="D6459" s="3" t="s">
        <v>1191</v>
      </c>
      <c r="E6459" s="3" t="s">
        <v>7232</v>
      </c>
    </row>
    <row r="6460" spans="1:5" ht="45" customHeight="1" x14ac:dyDescent="0.3">
      <c r="A6460" s="3" t="s">
        <v>649</v>
      </c>
      <c r="B6460" s="3" t="s">
        <v>7669</v>
      </c>
      <c r="C6460" s="3" t="s">
        <v>1190</v>
      </c>
      <c r="D6460" s="3" t="s">
        <v>1191</v>
      </c>
      <c r="E6460" s="3" t="s">
        <v>7234</v>
      </c>
    </row>
    <row r="6461" spans="1:5" ht="45" customHeight="1" x14ac:dyDescent="0.3">
      <c r="A6461" s="3" t="s">
        <v>649</v>
      </c>
      <c r="B6461" s="3" t="s">
        <v>7670</v>
      </c>
      <c r="C6461" s="3" t="s">
        <v>1190</v>
      </c>
      <c r="D6461" s="3" t="s">
        <v>1191</v>
      </c>
      <c r="E6461" s="3" t="s">
        <v>7236</v>
      </c>
    </row>
    <row r="6462" spans="1:5" ht="45" customHeight="1" x14ac:dyDescent="0.3">
      <c r="A6462" s="3" t="s">
        <v>649</v>
      </c>
      <c r="B6462" s="3" t="s">
        <v>7671</v>
      </c>
      <c r="C6462" s="3" t="s">
        <v>1190</v>
      </c>
      <c r="D6462" s="3" t="s">
        <v>1191</v>
      </c>
      <c r="E6462" s="3" t="s">
        <v>641</v>
      </c>
    </row>
    <row r="6463" spans="1:5" ht="45" customHeight="1" x14ac:dyDescent="0.3">
      <c r="A6463" s="3" t="s">
        <v>649</v>
      </c>
      <c r="B6463" s="3" t="s">
        <v>7672</v>
      </c>
      <c r="C6463" s="3" t="s">
        <v>1190</v>
      </c>
      <c r="D6463" s="3" t="s">
        <v>1191</v>
      </c>
      <c r="E6463" s="3" t="s">
        <v>647</v>
      </c>
    </row>
    <row r="6464" spans="1:5" ht="45" customHeight="1" x14ac:dyDescent="0.3">
      <c r="A6464" s="3" t="s">
        <v>649</v>
      </c>
      <c r="B6464" s="3" t="s">
        <v>7673</v>
      </c>
      <c r="C6464" s="3" t="s">
        <v>1190</v>
      </c>
      <c r="D6464" s="3" t="s">
        <v>1191</v>
      </c>
      <c r="E6464" s="3" t="s">
        <v>676</v>
      </c>
    </row>
    <row r="6465" spans="1:5" ht="45" customHeight="1" x14ac:dyDescent="0.3">
      <c r="A6465" s="3" t="s">
        <v>649</v>
      </c>
      <c r="B6465" s="3" t="s">
        <v>7674</v>
      </c>
      <c r="C6465" s="3" t="s">
        <v>1190</v>
      </c>
      <c r="D6465" s="3" t="s">
        <v>1191</v>
      </c>
      <c r="E6465" s="3" t="s">
        <v>505</v>
      </c>
    </row>
    <row r="6466" spans="1:5" ht="45" customHeight="1" x14ac:dyDescent="0.3">
      <c r="A6466" s="3" t="s">
        <v>649</v>
      </c>
      <c r="B6466" s="3" t="s">
        <v>7675</v>
      </c>
      <c r="C6466" s="3" t="s">
        <v>1190</v>
      </c>
      <c r="D6466" s="3" t="s">
        <v>1191</v>
      </c>
      <c r="E6466" s="3" t="s">
        <v>7242</v>
      </c>
    </row>
    <row r="6467" spans="1:5" ht="45" customHeight="1" x14ac:dyDescent="0.3">
      <c r="A6467" s="3" t="s">
        <v>649</v>
      </c>
      <c r="B6467" s="3" t="s">
        <v>7676</v>
      </c>
      <c r="C6467" s="3" t="s">
        <v>1190</v>
      </c>
      <c r="D6467" s="3" t="s">
        <v>1191</v>
      </c>
      <c r="E6467" s="3" t="s">
        <v>7244</v>
      </c>
    </row>
    <row r="6468" spans="1:5" ht="45" customHeight="1" x14ac:dyDescent="0.3">
      <c r="A6468" s="3" t="s">
        <v>649</v>
      </c>
      <c r="B6468" s="3" t="s">
        <v>7677</v>
      </c>
      <c r="C6468" s="3" t="s">
        <v>1190</v>
      </c>
      <c r="D6468" s="3" t="s">
        <v>1191</v>
      </c>
      <c r="E6468" s="3" t="s">
        <v>7244</v>
      </c>
    </row>
    <row r="6469" spans="1:5" ht="45" customHeight="1" x14ac:dyDescent="0.3">
      <c r="A6469" s="3" t="s">
        <v>649</v>
      </c>
      <c r="B6469" s="3" t="s">
        <v>7678</v>
      </c>
      <c r="C6469" s="3" t="s">
        <v>1190</v>
      </c>
      <c r="D6469" s="3" t="s">
        <v>1191</v>
      </c>
      <c r="E6469" s="3" t="s">
        <v>7247</v>
      </c>
    </row>
    <row r="6470" spans="1:5" ht="45" customHeight="1" x14ac:dyDescent="0.3">
      <c r="A6470" s="3" t="s">
        <v>649</v>
      </c>
      <c r="B6470" s="3" t="s">
        <v>7679</v>
      </c>
      <c r="C6470" s="3" t="s">
        <v>1190</v>
      </c>
      <c r="D6470" s="3" t="s">
        <v>1191</v>
      </c>
      <c r="E6470" s="3" t="s">
        <v>157</v>
      </c>
    </row>
    <row r="6471" spans="1:5" ht="45" customHeight="1" x14ac:dyDescent="0.3">
      <c r="A6471" s="3" t="s">
        <v>649</v>
      </c>
      <c r="B6471" s="3" t="s">
        <v>7680</v>
      </c>
      <c r="C6471" s="3" t="s">
        <v>1190</v>
      </c>
      <c r="D6471" s="3" t="s">
        <v>1191</v>
      </c>
      <c r="E6471" s="3" t="s">
        <v>773</v>
      </c>
    </row>
    <row r="6472" spans="1:5" ht="45" customHeight="1" x14ac:dyDescent="0.3">
      <c r="A6472" s="3" t="s">
        <v>649</v>
      </c>
      <c r="B6472" s="3" t="s">
        <v>7681</v>
      </c>
      <c r="C6472" s="3" t="s">
        <v>1190</v>
      </c>
      <c r="D6472" s="3" t="s">
        <v>1191</v>
      </c>
      <c r="E6472" s="3" t="s">
        <v>803</v>
      </c>
    </row>
    <row r="6473" spans="1:5" ht="45" customHeight="1" x14ac:dyDescent="0.3">
      <c r="A6473" s="3" t="s">
        <v>649</v>
      </c>
      <c r="B6473" s="3" t="s">
        <v>7682</v>
      </c>
      <c r="C6473" s="3" t="s">
        <v>1190</v>
      </c>
      <c r="D6473" s="3" t="s">
        <v>1191</v>
      </c>
      <c r="E6473" s="3" t="s">
        <v>809</v>
      </c>
    </row>
    <row r="6474" spans="1:5" ht="45" customHeight="1" x14ac:dyDescent="0.3">
      <c r="A6474" s="3" t="s">
        <v>649</v>
      </c>
      <c r="B6474" s="3" t="s">
        <v>7683</v>
      </c>
      <c r="C6474" s="3" t="s">
        <v>1190</v>
      </c>
      <c r="D6474" s="3" t="s">
        <v>1191</v>
      </c>
      <c r="E6474" s="3" t="s">
        <v>816</v>
      </c>
    </row>
    <row r="6475" spans="1:5" ht="45" customHeight="1" x14ac:dyDescent="0.3">
      <c r="A6475" s="3" t="s">
        <v>649</v>
      </c>
      <c r="B6475" s="3" t="s">
        <v>7684</v>
      </c>
      <c r="C6475" s="3" t="s">
        <v>1190</v>
      </c>
      <c r="D6475" s="3" t="s">
        <v>1191</v>
      </c>
      <c r="E6475" s="3" t="s">
        <v>402</v>
      </c>
    </row>
    <row r="6476" spans="1:5" ht="45" customHeight="1" x14ac:dyDescent="0.3">
      <c r="A6476" s="3" t="s">
        <v>649</v>
      </c>
      <c r="B6476" s="3" t="s">
        <v>7685</v>
      </c>
      <c r="C6476" s="3" t="s">
        <v>1190</v>
      </c>
      <c r="D6476" s="3" t="s">
        <v>1191</v>
      </c>
      <c r="E6476" s="3" t="s">
        <v>943</v>
      </c>
    </row>
    <row r="6477" spans="1:5" ht="45" customHeight="1" x14ac:dyDescent="0.3">
      <c r="A6477" s="3" t="s">
        <v>649</v>
      </c>
      <c r="B6477" s="3" t="s">
        <v>7686</v>
      </c>
      <c r="C6477" s="3" t="s">
        <v>1190</v>
      </c>
      <c r="D6477" s="3" t="s">
        <v>1191</v>
      </c>
      <c r="E6477" s="3" t="s">
        <v>7256</v>
      </c>
    </row>
    <row r="6478" spans="1:5" ht="45" customHeight="1" x14ac:dyDescent="0.3">
      <c r="A6478" s="3" t="s">
        <v>649</v>
      </c>
      <c r="B6478" s="3" t="s">
        <v>7687</v>
      </c>
      <c r="C6478" s="3" t="s">
        <v>1190</v>
      </c>
      <c r="D6478" s="3" t="s">
        <v>1191</v>
      </c>
      <c r="E6478" s="3" t="s">
        <v>870</v>
      </c>
    </row>
    <row r="6479" spans="1:5" ht="45" customHeight="1" x14ac:dyDescent="0.3">
      <c r="A6479" s="3" t="s">
        <v>655</v>
      </c>
      <c r="B6479" s="3" t="s">
        <v>7688</v>
      </c>
      <c r="C6479" s="3" t="s">
        <v>1190</v>
      </c>
      <c r="D6479" s="3" t="s">
        <v>1191</v>
      </c>
      <c r="E6479" s="3" t="s">
        <v>874</v>
      </c>
    </row>
    <row r="6480" spans="1:5" ht="45" customHeight="1" x14ac:dyDescent="0.3">
      <c r="A6480" s="3" t="s">
        <v>655</v>
      </c>
      <c r="B6480" s="3" t="s">
        <v>7689</v>
      </c>
      <c r="C6480" s="3" t="s">
        <v>1190</v>
      </c>
      <c r="D6480" s="3" t="s">
        <v>1191</v>
      </c>
      <c r="E6480" s="3" t="s">
        <v>255</v>
      </c>
    </row>
    <row r="6481" spans="1:5" ht="45" customHeight="1" x14ac:dyDescent="0.3">
      <c r="A6481" s="3" t="s">
        <v>655</v>
      </c>
      <c r="B6481" s="3" t="s">
        <v>7690</v>
      </c>
      <c r="C6481" s="3" t="s">
        <v>1190</v>
      </c>
      <c r="D6481" s="3" t="s">
        <v>1191</v>
      </c>
      <c r="E6481" s="3" t="s">
        <v>906</v>
      </c>
    </row>
    <row r="6482" spans="1:5" ht="45" customHeight="1" x14ac:dyDescent="0.3">
      <c r="A6482" s="3" t="s">
        <v>655</v>
      </c>
      <c r="B6482" s="3" t="s">
        <v>7691</v>
      </c>
      <c r="C6482" s="3" t="s">
        <v>1190</v>
      </c>
      <c r="D6482" s="3" t="s">
        <v>1191</v>
      </c>
      <c r="E6482" s="3" t="s">
        <v>912</v>
      </c>
    </row>
    <row r="6483" spans="1:5" ht="45" customHeight="1" x14ac:dyDescent="0.3">
      <c r="A6483" s="3" t="s">
        <v>655</v>
      </c>
      <c r="B6483" s="3" t="s">
        <v>7692</v>
      </c>
      <c r="C6483" s="3" t="s">
        <v>1190</v>
      </c>
      <c r="D6483" s="3" t="s">
        <v>1191</v>
      </c>
      <c r="E6483" s="3" t="s">
        <v>917</v>
      </c>
    </row>
    <row r="6484" spans="1:5" ht="45" customHeight="1" x14ac:dyDescent="0.3">
      <c r="A6484" s="3" t="s">
        <v>655</v>
      </c>
      <c r="B6484" s="3" t="s">
        <v>7693</v>
      </c>
      <c r="C6484" s="3" t="s">
        <v>1190</v>
      </c>
      <c r="D6484" s="3" t="s">
        <v>1191</v>
      </c>
      <c r="E6484" s="3" t="s">
        <v>932</v>
      </c>
    </row>
    <row r="6485" spans="1:5" ht="45" customHeight="1" x14ac:dyDescent="0.3">
      <c r="A6485" s="3" t="s">
        <v>655</v>
      </c>
      <c r="B6485" s="3" t="s">
        <v>7694</v>
      </c>
      <c r="C6485" s="3" t="s">
        <v>1190</v>
      </c>
      <c r="D6485" s="3" t="s">
        <v>1191</v>
      </c>
      <c r="E6485" s="3" t="s">
        <v>938</v>
      </c>
    </row>
    <row r="6486" spans="1:5" ht="45" customHeight="1" x14ac:dyDescent="0.3">
      <c r="A6486" s="3" t="s">
        <v>655</v>
      </c>
      <c r="B6486" s="3" t="s">
        <v>7695</v>
      </c>
      <c r="C6486" s="3" t="s">
        <v>1190</v>
      </c>
      <c r="D6486" s="3" t="s">
        <v>1191</v>
      </c>
      <c r="E6486" s="3" t="s">
        <v>943</v>
      </c>
    </row>
    <row r="6487" spans="1:5" ht="45" customHeight="1" x14ac:dyDescent="0.3">
      <c r="A6487" s="3" t="s">
        <v>655</v>
      </c>
      <c r="B6487" s="3" t="s">
        <v>7696</v>
      </c>
      <c r="C6487" s="3" t="s">
        <v>1190</v>
      </c>
      <c r="D6487" s="3" t="s">
        <v>1191</v>
      </c>
      <c r="E6487" s="3" t="s">
        <v>967</v>
      </c>
    </row>
    <row r="6488" spans="1:5" ht="45" customHeight="1" x14ac:dyDescent="0.3">
      <c r="A6488" s="3" t="s">
        <v>655</v>
      </c>
      <c r="B6488" s="3" t="s">
        <v>7697</v>
      </c>
      <c r="C6488" s="3" t="s">
        <v>1190</v>
      </c>
      <c r="D6488" s="3" t="s">
        <v>1191</v>
      </c>
      <c r="E6488" s="3" t="s">
        <v>505</v>
      </c>
    </row>
    <row r="6489" spans="1:5" ht="45" customHeight="1" x14ac:dyDescent="0.3">
      <c r="A6489" s="3" t="s">
        <v>655</v>
      </c>
      <c r="B6489" s="3" t="s">
        <v>7698</v>
      </c>
      <c r="C6489" s="3" t="s">
        <v>1190</v>
      </c>
      <c r="D6489" s="3" t="s">
        <v>1191</v>
      </c>
      <c r="E6489" s="3" t="s">
        <v>402</v>
      </c>
    </row>
    <row r="6490" spans="1:5" ht="45" customHeight="1" x14ac:dyDescent="0.3">
      <c r="A6490" s="3" t="s">
        <v>655</v>
      </c>
      <c r="B6490" s="3" t="s">
        <v>7699</v>
      </c>
      <c r="C6490" s="3" t="s">
        <v>1190</v>
      </c>
      <c r="D6490" s="3" t="s">
        <v>1191</v>
      </c>
      <c r="E6490" s="3" t="s">
        <v>1011</v>
      </c>
    </row>
    <row r="6491" spans="1:5" ht="45" customHeight="1" x14ac:dyDescent="0.3">
      <c r="A6491" s="3" t="s">
        <v>655</v>
      </c>
      <c r="B6491" s="3" t="s">
        <v>7700</v>
      </c>
      <c r="C6491" s="3" t="s">
        <v>1190</v>
      </c>
      <c r="D6491" s="3" t="s">
        <v>1191</v>
      </c>
      <c r="E6491" s="3" t="s">
        <v>223</v>
      </c>
    </row>
    <row r="6492" spans="1:5" ht="45" customHeight="1" x14ac:dyDescent="0.3">
      <c r="A6492" s="3" t="s">
        <v>655</v>
      </c>
      <c r="B6492" s="3" t="s">
        <v>7701</v>
      </c>
      <c r="C6492" s="3" t="s">
        <v>1190</v>
      </c>
      <c r="D6492" s="3" t="s">
        <v>1191</v>
      </c>
      <c r="E6492" s="3" t="s">
        <v>534</v>
      </c>
    </row>
    <row r="6493" spans="1:5" ht="45" customHeight="1" x14ac:dyDescent="0.3">
      <c r="A6493" s="3" t="s">
        <v>655</v>
      </c>
      <c r="B6493" s="3" t="s">
        <v>7702</v>
      </c>
      <c r="C6493" s="3" t="s">
        <v>1190</v>
      </c>
      <c r="D6493" s="3" t="s">
        <v>1191</v>
      </c>
      <c r="E6493" s="3" t="s">
        <v>1056</v>
      </c>
    </row>
    <row r="6494" spans="1:5" ht="45" customHeight="1" x14ac:dyDescent="0.3">
      <c r="A6494" s="3" t="s">
        <v>655</v>
      </c>
      <c r="B6494" s="3" t="s">
        <v>7703</v>
      </c>
      <c r="C6494" s="3" t="s">
        <v>1190</v>
      </c>
      <c r="D6494" s="3" t="s">
        <v>1191</v>
      </c>
      <c r="E6494" s="3" t="s">
        <v>1061</v>
      </c>
    </row>
    <row r="6495" spans="1:5" ht="45" customHeight="1" x14ac:dyDescent="0.3">
      <c r="A6495" s="3" t="s">
        <v>655</v>
      </c>
      <c r="B6495" s="3" t="s">
        <v>7704</v>
      </c>
      <c r="C6495" s="3" t="s">
        <v>1190</v>
      </c>
      <c r="D6495" s="3" t="s">
        <v>1191</v>
      </c>
      <c r="E6495" s="3" t="s">
        <v>1094</v>
      </c>
    </row>
    <row r="6496" spans="1:5" ht="45" customHeight="1" x14ac:dyDescent="0.3">
      <c r="A6496" s="3" t="s">
        <v>655</v>
      </c>
      <c r="B6496" s="3" t="s">
        <v>7705</v>
      </c>
      <c r="C6496" s="3" t="s">
        <v>1190</v>
      </c>
      <c r="D6496" s="3" t="s">
        <v>1191</v>
      </c>
      <c r="E6496" s="3" t="s">
        <v>7170</v>
      </c>
    </row>
    <row r="6497" spans="1:5" ht="45" customHeight="1" x14ac:dyDescent="0.3">
      <c r="A6497" s="3" t="s">
        <v>655</v>
      </c>
      <c r="B6497" s="3" t="s">
        <v>7706</v>
      </c>
      <c r="C6497" s="3" t="s">
        <v>1190</v>
      </c>
      <c r="D6497" s="3" t="s">
        <v>1191</v>
      </c>
      <c r="E6497" s="3" t="s">
        <v>7172</v>
      </c>
    </row>
    <row r="6498" spans="1:5" ht="45" customHeight="1" x14ac:dyDescent="0.3">
      <c r="A6498" s="3" t="s">
        <v>655</v>
      </c>
      <c r="B6498" s="3" t="s">
        <v>7707</v>
      </c>
      <c r="C6498" s="3" t="s">
        <v>1190</v>
      </c>
      <c r="D6498" s="3" t="s">
        <v>1191</v>
      </c>
      <c r="E6498" s="3" t="s">
        <v>7174</v>
      </c>
    </row>
    <row r="6499" spans="1:5" ht="45" customHeight="1" x14ac:dyDescent="0.3">
      <c r="A6499" s="3" t="s">
        <v>655</v>
      </c>
      <c r="B6499" s="3" t="s">
        <v>7708</v>
      </c>
      <c r="C6499" s="3" t="s">
        <v>1190</v>
      </c>
      <c r="D6499" s="3" t="s">
        <v>1191</v>
      </c>
      <c r="E6499" s="3" t="s">
        <v>1140</v>
      </c>
    </row>
    <row r="6500" spans="1:5" ht="45" customHeight="1" x14ac:dyDescent="0.3">
      <c r="A6500" s="3" t="s">
        <v>655</v>
      </c>
      <c r="B6500" s="3" t="s">
        <v>7709</v>
      </c>
      <c r="C6500" s="3" t="s">
        <v>1190</v>
      </c>
      <c r="D6500" s="3" t="s">
        <v>1191</v>
      </c>
      <c r="E6500" s="3" t="s">
        <v>1145</v>
      </c>
    </row>
    <row r="6501" spans="1:5" ht="45" customHeight="1" x14ac:dyDescent="0.3">
      <c r="A6501" s="3" t="s">
        <v>655</v>
      </c>
      <c r="B6501" s="3" t="s">
        <v>7710</v>
      </c>
      <c r="C6501" s="3" t="s">
        <v>1190</v>
      </c>
      <c r="D6501" s="3" t="s">
        <v>1191</v>
      </c>
      <c r="E6501" s="3" t="s">
        <v>501</v>
      </c>
    </row>
    <row r="6502" spans="1:5" ht="45" customHeight="1" x14ac:dyDescent="0.3">
      <c r="A6502" s="3" t="s">
        <v>655</v>
      </c>
      <c r="B6502" s="3" t="s">
        <v>7711</v>
      </c>
      <c r="C6502" s="3" t="s">
        <v>1190</v>
      </c>
      <c r="D6502" s="3" t="s">
        <v>1191</v>
      </c>
      <c r="E6502" s="3" t="s">
        <v>618</v>
      </c>
    </row>
    <row r="6503" spans="1:5" ht="45" customHeight="1" x14ac:dyDescent="0.3">
      <c r="A6503" s="3" t="s">
        <v>655</v>
      </c>
      <c r="B6503" s="3" t="s">
        <v>7712</v>
      </c>
      <c r="C6503" s="3" t="s">
        <v>1190</v>
      </c>
      <c r="D6503" s="3" t="s">
        <v>1191</v>
      </c>
      <c r="E6503" s="3" t="s">
        <v>625</v>
      </c>
    </row>
    <row r="6504" spans="1:5" ht="45" customHeight="1" x14ac:dyDescent="0.3">
      <c r="A6504" s="3" t="s">
        <v>655</v>
      </c>
      <c r="B6504" s="3" t="s">
        <v>7713</v>
      </c>
      <c r="C6504" s="3" t="s">
        <v>1190</v>
      </c>
      <c r="D6504" s="3" t="s">
        <v>1191</v>
      </c>
      <c r="E6504" s="3" t="s">
        <v>653</v>
      </c>
    </row>
    <row r="6505" spans="1:5" ht="45" customHeight="1" x14ac:dyDescent="0.3">
      <c r="A6505" s="3" t="s">
        <v>655</v>
      </c>
      <c r="B6505" s="3" t="s">
        <v>7714</v>
      </c>
      <c r="C6505" s="3" t="s">
        <v>1190</v>
      </c>
      <c r="D6505" s="3" t="s">
        <v>1191</v>
      </c>
      <c r="E6505" s="3" t="s">
        <v>664</v>
      </c>
    </row>
    <row r="6506" spans="1:5" ht="45" customHeight="1" x14ac:dyDescent="0.3">
      <c r="A6506" s="3" t="s">
        <v>655</v>
      </c>
      <c r="B6506" s="3" t="s">
        <v>7715</v>
      </c>
      <c r="C6506" s="3" t="s">
        <v>1190</v>
      </c>
      <c r="D6506" s="3" t="s">
        <v>1191</v>
      </c>
      <c r="E6506" s="3" t="s">
        <v>7183</v>
      </c>
    </row>
    <row r="6507" spans="1:5" ht="45" customHeight="1" x14ac:dyDescent="0.3">
      <c r="A6507" s="3" t="s">
        <v>655</v>
      </c>
      <c r="B6507" s="3" t="s">
        <v>7716</v>
      </c>
      <c r="C6507" s="3" t="s">
        <v>1190</v>
      </c>
      <c r="D6507" s="3" t="s">
        <v>1191</v>
      </c>
      <c r="E6507" s="3" t="s">
        <v>693</v>
      </c>
    </row>
    <row r="6508" spans="1:5" ht="45" customHeight="1" x14ac:dyDescent="0.3">
      <c r="A6508" s="3" t="s">
        <v>655</v>
      </c>
      <c r="B6508" s="3" t="s">
        <v>7717</v>
      </c>
      <c r="C6508" s="3" t="s">
        <v>1190</v>
      </c>
      <c r="D6508" s="3" t="s">
        <v>1191</v>
      </c>
      <c r="E6508" s="3" t="s">
        <v>7186</v>
      </c>
    </row>
    <row r="6509" spans="1:5" ht="45" customHeight="1" x14ac:dyDescent="0.3">
      <c r="A6509" s="3" t="s">
        <v>655</v>
      </c>
      <c r="B6509" s="3" t="s">
        <v>7718</v>
      </c>
      <c r="C6509" s="3" t="s">
        <v>1190</v>
      </c>
      <c r="D6509" s="3" t="s">
        <v>1191</v>
      </c>
      <c r="E6509" s="3" t="s">
        <v>706</v>
      </c>
    </row>
    <row r="6510" spans="1:5" ht="45" customHeight="1" x14ac:dyDescent="0.3">
      <c r="A6510" s="3" t="s">
        <v>655</v>
      </c>
      <c r="B6510" s="3" t="s">
        <v>7719</v>
      </c>
      <c r="C6510" s="3" t="s">
        <v>1190</v>
      </c>
      <c r="D6510" s="3" t="s">
        <v>1191</v>
      </c>
      <c r="E6510" s="3" t="s">
        <v>7189</v>
      </c>
    </row>
    <row r="6511" spans="1:5" ht="45" customHeight="1" x14ac:dyDescent="0.3">
      <c r="A6511" s="3" t="s">
        <v>655</v>
      </c>
      <c r="B6511" s="3" t="s">
        <v>7720</v>
      </c>
      <c r="C6511" s="3" t="s">
        <v>1190</v>
      </c>
      <c r="D6511" s="3" t="s">
        <v>1191</v>
      </c>
      <c r="E6511" s="3" t="s">
        <v>747</v>
      </c>
    </row>
    <row r="6512" spans="1:5" ht="45" customHeight="1" x14ac:dyDescent="0.3">
      <c r="A6512" s="3" t="s">
        <v>655</v>
      </c>
      <c r="B6512" s="3" t="s">
        <v>7721</v>
      </c>
      <c r="C6512" s="3" t="s">
        <v>1190</v>
      </c>
      <c r="D6512" s="3" t="s">
        <v>1191</v>
      </c>
      <c r="E6512" s="3" t="s">
        <v>753</v>
      </c>
    </row>
    <row r="6513" spans="1:5" ht="45" customHeight="1" x14ac:dyDescent="0.3">
      <c r="A6513" s="3" t="s">
        <v>655</v>
      </c>
      <c r="B6513" s="3" t="s">
        <v>7722</v>
      </c>
      <c r="C6513" s="3" t="s">
        <v>1190</v>
      </c>
      <c r="D6513" s="3" t="s">
        <v>1191</v>
      </c>
      <c r="E6513" s="3" t="s">
        <v>784</v>
      </c>
    </row>
    <row r="6514" spans="1:5" ht="45" customHeight="1" x14ac:dyDescent="0.3">
      <c r="A6514" s="3" t="s">
        <v>655</v>
      </c>
      <c r="B6514" s="3" t="s">
        <v>7723</v>
      </c>
      <c r="C6514" s="3" t="s">
        <v>1190</v>
      </c>
      <c r="D6514" s="3" t="s">
        <v>1191</v>
      </c>
      <c r="E6514" s="3" t="s">
        <v>790</v>
      </c>
    </row>
    <row r="6515" spans="1:5" ht="45" customHeight="1" x14ac:dyDescent="0.3">
      <c r="A6515" s="3" t="s">
        <v>655</v>
      </c>
      <c r="B6515" s="3" t="s">
        <v>7724</v>
      </c>
      <c r="C6515" s="3" t="s">
        <v>1190</v>
      </c>
      <c r="D6515" s="3" t="s">
        <v>1191</v>
      </c>
      <c r="E6515" s="3" t="s">
        <v>797</v>
      </c>
    </row>
    <row r="6516" spans="1:5" ht="45" customHeight="1" x14ac:dyDescent="0.3">
      <c r="A6516" s="3" t="s">
        <v>655</v>
      </c>
      <c r="B6516" s="3" t="s">
        <v>7725</v>
      </c>
      <c r="C6516" s="3" t="s">
        <v>1190</v>
      </c>
      <c r="D6516" s="3" t="s">
        <v>1191</v>
      </c>
      <c r="E6516" s="3" t="s">
        <v>821</v>
      </c>
    </row>
    <row r="6517" spans="1:5" ht="45" customHeight="1" x14ac:dyDescent="0.3">
      <c r="A6517" s="3" t="s">
        <v>655</v>
      </c>
      <c r="B6517" s="3" t="s">
        <v>7726</v>
      </c>
      <c r="C6517" s="3" t="s">
        <v>1190</v>
      </c>
      <c r="D6517" s="3" t="s">
        <v>1191</v>
      </c>
      <c r="E6517" s="3" t="s">
        <v>418</v>
      </c>
    </row>
    <row r="6518" spans="1:5" ht="45" customHeight="1" x14ac:dyDescent="0.3">
      <c r="A6518" s="3" t="s">
        <v>655</v>
      </c>
      <c r="B6518" s="3" t="s">
        <v>7727</v>
      </c>
      <c r="C6518" s="3" t="s">
        <v>1190</v>
      </c>
      <c r="D6518" s="3" t="s">
        <v>1191</v>
      </c>
      <c r="E6518" s="3" t="s">
        <v>832</v>
      </c>
    </row>
    <row r="6519" spans="1:5" ht="45" customHeight="1" x14ac:dyDescent="0.3">
      <c r="A6519" s="3" t="s">
        <v>655</v>
      </c>
      <c r="B6519" s="3" t="s">
        <v>7728</v>
      </c>
      <c r="C6519" s="3" t="s">
        <v>1190</v>
      </c>
      <c r="D6519" s="3" t="s">
        <v>1191</v>
      </c>
      <c r="E6519" s="3" t="s">
        <v>853</v>
      </c>
    </row>
    <row r="6520" spans="1:5" ht="45" customHeight="1" x14ac:dyDescent="0.3">
      <c r="A6520" s="3" t="s">
        <v>655</v>
      </c>
      <c r="B6520" s="3" t="s">
        <v>7729</v>
      </c>
      <c r="C6520" s="3" t="s">
        <v>1190</v>
      </c>
      <c r="D6520" s="3" t="s">
        <v>1191</v>
      </c>
      <c r="E6520" s="3" t="s">
        <v>859</v>
      </c>
    </row>
    <row r="6521" spans="1:5" ht="45" customHeight="1" x14ac:dyDescent="0.3">
      <c r="A6521" s="3" t="s">
        <v>655</v>
      </c>
      <c r="B6521" s="3" t="s">
        <v>7730</v>
      </c>
      <c r="C6521" s="3" t="s">
        <v>1190</v>
      </c>
      <c r="D6521" s="3" t="s">
        <v>1191</v>
      </c>
      <c r="E6521" s="3" t="s">
        <v>865</v>
      </c>
    </row>
    <row r="6522" spans="1:5" ht="45" customHeight="1" x14ac:dyDescent="0.3">
      <c r="A6522" s="3" t="s">
        <v>655</v>
      </c>
      <c r="B6522" s="3" t="s">
        <v>7731</v>
      </c>
      <c r="C6522" s="3" t="s">
        <v>1190</v>
      </c>
      <c r="D6522" s="3" t="s">
        <v>1191</v>
      </c>
      <c r="E6522" s="3" t="s">
        <v>887</v>
      </c>
    </row>
    <row r="6523" spans="1:5" ht="45" customHeight="1" x14ac:dyDescent="0.3">
      <c r="A6523" s="3" t="s">
        <v>655</v>
      </c>
      <c r="B6523" s="3" t="s">
        <v>7732</v>
      </c>
      <c r="C6523" s="3" t="s">
        <v>1190</v>
      </c>
      <c r="D6523" s="3" t="s">
        <v>1191</v>
      </c>
      <c r="E6523" s="3" t="s">
        <v>7203</v>
      </c>
    </row>
    <row r="6524" spans="1:5" ht="45" customHeight="1" x14ac:dyDescent="0.3">
      <c r="A6524" s="3" t="s">
        <v>655</v>
      </c>
      <c r="B6524" s="3" t="s">
        <v>7733</v>
      </c>
      <c r="C6524" s="3" t="s">
        <v>1190</v>
      </c>
      <c r="D6524" s="3" t="s">
        <v>1191</v>
      </c>
      <c r="E6524" s="3" t="s">
        <v>900</v>
      </c>
    </row>
    <row r="6525" spans="1:5" ht="45" customHeight="1" x14ac:dyDescent="0.3">
      <c r="A6525" s="3" t="s">
        <v>655</v>
      </c>
      <c r="B6525" s="3" t="s">
        <v>7734</v>
      </c>
      <c r="C6525" s="3" t="s">
        <v>1190</v>
      </c>
      <c r="D6525" s="3" t="s">
        <v>1191</v>
      </c>
      <c r="E6525" s="3" t="s">
        <v>923</v>
      </c>
    </row>
    <row r="6526" spans="1:5" ht="45" customHeight="1" x14ac:dyDescent="0.3">
      <c r="A6526" s="3" t="s">
        <v>655</v>
      </c>
      <c r="B6526" s="3" t="s">
        <v>7735</v>
      </c>
      <c r="C6526" s="3" t="s">
        <v>1190</v>
      </c>
      <c r="D6526" s="3" t="s">
        <v>1191</v>
      </c>
      <c r="E6526" s="3" t="s">
        <v>948</v>
      </c>
    </row>
    <row r="6527" spans="1:5" ht="45" customHeight="1" x14ac:dyDescent="0.3">
      <c r="A6527" s="3" t="s">
        <v>655</v>
      </c>
      <c r="B6527" s="3" t="s">
        <v>7736</v>
      </c>
      <c r="C6527" s="3" t="s">
        <v>1190</v>
      </c>
      <c r="D6527" s="3" t="s">
        <v>1191</v>
      </c>
      <c r="E6527" s="3" t="s">
        <v>7208</v>
      </c>
    </row>
    <row r="6528" spans="1:5" ht="45" customHeight="1" x14ac:dyDescent="0.3">
      <c r="A6528" s="3" t="s">
        <v>655</v>
      </c>
      <c r="B6528" s="3" t="s">
        <v>7737</v>
      </c>
      <c r="C6528" s="3" t="s">
        <v>1190</v>
      </c>
      <c r="D6528" s="3" t="s">
        <v>1191</v>
      </c>
      <c r="E6528" s="3" t="s">
        <v>7210</v>
      </c>
    </row>
    <row r="6529" spans="1:5" ht="45" customHeight="1" x14ac:dyDescent="0.3">
      <c r="A6529" s="3" t="s">
        <v>655</v>
      </c>
      <c r="B6529" s="3" t="s">
        <v>7738</v>
      </c>
      <c r="C6529" s="3" t="s">
        <v>1190</v>
      </c>
      <c r="D6529" s="3" t="s">
        <v>1191</v>
      </c>
      <c r="E6529" s="3" t="s">
        <v>979</v>
      </c>
    </row>
    <row r="6530" spans="1:5" ht="45" customHeight="1" x14ac:dyDescent="0.3">
      <c r="A6530" s="3" t="s">
        <v>655</v>
      </c>
      <c r="B6530" s="3" t="s">
        <v>7739</v>
      </c>
      <c r="C6530" s="3" t="s">
        <v>1190</v>
      </c>
      <c r="D6530" s="3" t="s">
        <v>1191</v>
      </c>
      <c r="E6530" s="3" t="s">
        <v>984</v>
      </c>
    </row>
    <row r="6531" spans="1:5" ht="45" customHeight="1" x14ac:dyDescent="0.3">
      <c r="A6531" s="3" t="s">
        <v>655</v>
      </c>
      <c r="B6531" s="3" t="s">
        <v>7740</v>
      </c>
      <c r="C6531" s="3" t="s">
        <v>1190</v>
      </c>
      <c r="D6531" s="3" t="s">
        <v>1191</v>
      </c>
      <c r="E6531" s="3" t="s">
        <v>887</v>
      </c>
    </row>
    <row r="6532" spans="1:5" ht="45" customHeight="1" x14ac:dyDescent="0.3">
      <c r="A6532" s="3" t="s">
        <v>655</v>
      </c>
      <c r="B6532" s="3" t="s">
        <v>7741</v>
      </c>
      <c r="C6532" s="3" t="s">
        <v>1190</v>
      </c>
      <c r="D6532" s="3" t="s">
        <v>1191</v>
      </c>
      <c r="E6532" s="3" t="s">
        <v>304</v>
      </c>
    </row>
    <row r="6533" spans="1:5" ht="45" customHeight="1" x14ac:dyDescent="0.3">
      <c r="A6533" s="3" t="s">
        <v>655</v>
      </c>
      <c r="B6533" s="3" t="s">
        <v>7742</v>
      </c>
      <c r="C6533" s="3" t="s">
        <v>1190</v>
      </c>
      <c r="D6533" s="3" t="s">
        <v>1191</v>
      </c>
      <c r="E6533" s="3" t="s">
        <v>558</v>
      </c>
    </row>
    <row r="6534" spans="1:5" ht="45" customHeight="1" x14ac:dyDescent="0.3">
      <c r="A6534" s="3" t="s">
        <v>655</v>
      </c>
      <c r="B6534" s="3" t="s">
        <v>7743</v>
      </c>
      <c r="C6534" s="3" t="s">
        <v>1190</v>
      </c>
      <c r="D6534" s="3" t="s">
        <v>1191</v>
      </c>
      <c r="E6534" s="3" t="s">
        <v>1006</v>
      </c>
    </row>
    <row r="6535" spans="1:5" ht="45" customHeight="1" x14ac:dyDescent="0.3">
      <c r="A6535" s="3" t="s">
        <v>655</v>
      </c>
      <c r="B6535" s="3" t="s">
        <v>7744</v>
      </c>
      <c r="C6535" s="3" t="s">
        <v>1190</v>
      </c>
      <c r="D6535" s="3" t="s">
        <v>1191</v>
      </c>
      <c r="E6535" s="3" t="s">
        <v>1033</v>
      </c>
    </row>
    <row r="6536" spans="1:5" ht="45" customHeight="1" x14ac:dyDescent="0.3">
      <c r="A6536" s="3" t="s">
        <v>655</v>
      </c>
      <c r="B6536" s="3" t="s">
        <v>7745</v>
      </c>
      <c r="C6536" s="3" t="s">
        <v>1190</v>
      </c>
      <c r="D6536" s="3" t="s">
        <v>1191</v>
      </c>
      <c r="E6536" s="3" t="s">
        <v>7219</v>
      </c>
    </row>
    <row r="6537" spans="1:5" ht="45" customHeight="1" x14ac:dyDescent="0.3">
      <c r="A6537" s="3" t="s">
        <v>655</v>
      </c>
      <c r="B6537" s="3" t="s">
        <v>7746</v>
      </c>
      <c r="C6537" s="3" t="s">
        <v>1190</v>
      </c>
      <c r="D6537" s="3" t="s">
        <v>1191</v>
      </c>
      <c r="E6537" s="3" t="s">
        <v>1047</v>
      </c>
    </row>
    <row r="6538" spans="1:5" ht="45" customHeight="1" x14ac:dyDescent="0.3">
      <c r="A6538" s="3" t="s">
        <v>655</v>
      </c>
      <c r="B6538" s="3" t="s">
        <v>7747</v>
      </c>
      <c r="C6538" s="3" t="s">
        <v>1190</v>
      </c>
      <c r="D6538" s="3" t="s">
        <v>1191</v>
      </c>
      <c r="E6538" s="3" t="s">
        <v>7222</v>
      </c>
    </row>
    <row r="6539" spans="1:5" ht="45" customHeight="1" x14ac:dyDescent="0.3">
      <c r="A6539" s="3" t="s">
        <v>655</v>
      </c>
      <c r="B6539" s="3" t="s">
        <v>7748</v>
      </c>
      <c r="C6539" s="3" t="s">
        <v>1190</v>
      </c>
      <c r="D6539" s="3" t="s">
        <v>1191</v>
      </c>
      <c r="E6539" s="3" t="s">
        <v>7224</v>
      </c>
    </row>
    <row r="6540" spans="1:5" ht="45" customHeight="1" x14ac:dyDescent="0.3">
      <c r="A6540" s="3" t="s">
        <v>655</v>
      </c>
      <c r="B6540" s="3" t="s">
        <v>7749</v>
      </c>
      <c r="C6540" s="3" t="s">
        <v>1190</v>
      </c>
      <c r="D6540" s="3" t="s">
        <v>1191</v>
      </c>
      <c r="E6540" s="3" t="s">
        <v>1084</v>
      </c>
    </row>
    <row r="6541" spans="1:5" ht="45" customHeight="1" x14ac:dyDescent="0.3">
      <c r="A6541" s="3" t="s">
        <v>655</v>
      </c>
      <c r="B6541" s="3" t="s">
        <v>7750</v>
      </c>
      <c r="C6541" s="3" t="s">
        <v>1190</v>
      </c>
      <c r="D6541" s="3" t="s">
        <v>1191</v>
      </c>
      <c r="E6541" s="3" t="s">
        <v>1116</v>
      </c>
    </row>
    <row r="6542" spans="1:5" ht="45" customHeight="1" x14ac:dyDescent="0.3">
      <c r="A6542" s="3" t="s">
        <v>655</v>
      </c>
      <c r="B6542" s="3" t="s">
        <v>7751</v>
      </c>
      <c r="C6542" s="3" t="s">
        <v>1190</v>
      </c>
      <c r="D6542" s="3" t="s">
        <v>1191</v>
      </c>
      <c r="E6542" s="3" t="s">
        <v>1121</v>
      </c>
    </row>
    <row r="6543" spans="1:5" ht="45" customHeight="1" x14ac:dyDescent="0.3">
      <c r="A6543" s="3" t="s">
        <v>655</v>
      </c>
      <c r="B6543" s="3" t="s">
        <v>7752</v>
      </c>
      <c r="C6543" s="3" t="s">
        <v>1190</v>
      </c>
      <c r="D6543" s="3" t="s">
        <v>1191</v>
      </c>
      <c r="E6543" s="3" t="s">
        <v>7229</v>
      </c>
    </row>
    <row r="6544" spans="1:5" ht="45" customHeight="1" x14ac:dyDescent="0.3">
      <c r="A6544" s="3" t="s">
        <v>655</v>
      </c>
      <c r="B6544" s="3" t="s">
        <v>7753</v>
      </c>
      <c r="C6544" s="3" t="s">
        <v>1190</v>
      </c>
      <c r="D6544" s="3" t="s">
        <v>1191</v>
      </c>
      <c r="E6544" s="3" t="s">
        <v>1150</v>
      </c>
    </row>
    <row r="6545" spans="1:5" ht="45" customHeight="1" x14ac:dyDescent="0.3">
      <c r="A6545" s="3" t="s">
        <v>655</v>
      </c>
      <c r="B6545" s="3" t="s">
        <v>7754</v>
      </c>
      <c r="C6545" s="3" t="s">
        <v>1190</v>
      </c>
      <c r="D6545" s="3" t="s">
        <v>1191</v>
      </c>
      <c r="E6545" s="3" t="s">
        <v>7232</v>
      </c>
    </row>
    <row r="6546" spans="1:5" ht="45" customHeight="1" x14ac:dyDescent="0.3">
      <c r="A6546" s="3" t="s">
        <v>655</v>
      </c>
      <c r="B6546" s="3" t="s">
        <v>7755</v>
      </c>
      <c r="C6546" s="3" t="s">
        <v>1190</v>
      </c>
      <c r="D6546" s="3" t="s">
        <v>1191</v>
      </c>
      <c r="E6546" s="3" t="s">
        <v>7234</v>
      </c>
    </row>
    <row r="6547" spans="1:5" ht="45" customHeight="1" x14ac:dyDescent="0.3">
      <c r="A6547" s="3" t="s">
        <v>655</v>
      </c>
      <c r="B6547" s="3" t="s">
        <v>7756</v>
      </c>
      <c r="C6547" s="3" t="s">
        <v>1190</v>
      </c>
      <c r="D6547" s="3" t="s">
        <v>1191</v>
      </c>
      <c r="E6547" s="3" t="s">
        <v>7236</v>
      </c>
    </row>
    <row r="6548" spans="1:5" ht="45" customHeight="1" x14ac:dyDescent="0.3">
      <c r="A6548" s="3" t="s">
        <v>655</v>
      </c>
      <c r="B6548" s="3" t="s">
        <v>7757</v>
      </c>
      <c r="C6548" s="3" t="s">
        <v>1190</v>
      </c>
      <c r="D6548" s="3" t="s">
        <v>1191</v>
      </c>
      <c r="E6548" s="3" t="s">
        <v>641</v>
      </c>
    </row>
    <row r="6549" spans="1:5" ht="45" customHeight="1" x14ac:dyDescent="0.3">
      <c r="A6549" s="3" t="s">
        <v>655</v>
      </c>
      <c r="B6549" s="3" t="s">
        <v>7758</v>
      </c>
      <c r="C6549" s="3" t="s">
        <v>1190</v>
      </c>
      <c r="D6549" s="3" t="s">
        <v>1191</v>
      </c>
      <c r="E6549" s="3" t="s">
        <v>647</v>
      </c>
    </row>
    <row r="6550" spans="1:5" ht="45" customHeight="1" x14ac:dyDescent="0.3">
      <c r="A6550" s="3" t="s">
        <v>655</v>
      </c>
      <c r="B6550" s="3" t="s">
        <v>7759</v>
      </c>
      <c r="C6550" s="3" t="s">
        <v>1190</v>
      </c>
      <c r="D6550" s="3" t="s">
        <v>1191</v>
      </c>
      <c r="E6550" s="3" t="s">
        <v>676</v>
      </c>
    </row>
    <row r="6551" spans="1:5" ht="45" customHeight="1" x14ac:dyDescent="0.3">
      <c r="A6551" s="3" t="s">
        <v>655</v>
      </c>
      <c r="B6551" s="3" t="s">
        <v>7760</v>
      </c>
      <c r="C6551" s="3" t="s">
        <v>1190</v>
      </c>
      <c r="D6551" s="3" t="s">
        <v>1191</v>
      </c>
      <c r="E6551" s="3" t="s">
        <v>505</v>
      </c>
    </row>
    <row r="6552" spans="1:5" ht="45" customHeight="1" x14ac:dyDescent="0.3">
      <c r="A6552" s="3" t="s">
        <v>655</v>
      </c>
      <c r="B6552" s="3" t="s">
        <v>7761</v>
      </c>
      <c r="C6552" s="3" t="s">
        <v>1190</v>
      </c>
      <c r="D6552" s="3" t="s">
        <v>1191</v>
      </c>
      <c r="E6552" s="3" t="s">
        <v>7242</v>
      </c>
    </row>
    <row r="6553" spans="1:5" ht="45" customHeight="1" x14ac:dyDescent="0.3">
      <c r="A6553" s="3" t="s">
        <v>655</v>
      </c>
      <c r="B6553" s="3" t="s">
        <v>7762</v>
      </c>
      <c r="C6553" s="3" t="s">
        <v>1190</v>
      </c>
      <c r="D6553" s="3" t="s">
        <v>1191</v>
      </c>
      <c r="E6553" s="3" t="s">
        <v>7244</v>
      </c>
    </row>
    <row r="6554" spans="1:5" ht="45" customHeight="1" x14ac:dyDescent="0.3">
      <c r="A6554" s="3" t="s">
        <v>655</v>
      </c>
      <c r="B6554" s="3" t="s">
        <v>7763</v>
      </c>
      <c r="C6554" s="3" t="s">
        <v>1190</v>
      </c>
      <c r="D6554" s="3" t="s">
        <v>1191</v>
      </c>
      <c r="E6554" s="3" t="s">
        <v>7244</v>
      </c>
    </row>
    <row r="6555" spans="1:5" ht="45" customHeight="1" x14ac:dyDescent="0.3">
      <c r="A6555" s="3" t="s">
        <v>655</v>
      </c>
      <c r="B6555" s="3" t="s">
        <v>7764</v>
      </c>
      <c r="C6555" s="3" t="s">
        <v>1190</v>
      </c>
      <c r="D6555" s="3" t="s">
        <v>1191</v>
      </c>
      <c r="E6555" s="3" t="s">
        <v>7247</v>
      </c>
    </row>
    <row r="6556" spans="1:5" ht="45" customHeight="1" x14ac:dyDescent="0.3">
      <c r="A6556" s="3" t="s">
        <v>655</v>
      </c>
      <c r="B6556" s="3" t="s">
        <v>7765</v>
      </c>
      <c r="C6556" s="3" t="s">
        <v>1190</v>
      </c>
      <c r="D6556" s="3" t="s">
        <v>1191</v>
      </c>
      <c r="E6556" s="3" t="s">
        <v>157</v>
      </c>
    </row>
    <row r="6557" spans="1:5" ht="45" customHeight="1" x14ac:dyDescent="0.3">
      <c r="A6557" s="3" t="s">
        <v>655</v>
      </c>
      <c r="B6557" s="3" t="s">
        <v>7766</v>
      </c>
      <c r="C6557" s="3" t="s">
        <v>1190</v>
      </c>
      <c r="D6557" s="3" t="s">
        <v>1191</v>
      </c>
      <c r="E6557" s="3" t="s">
        <v>773</v>
      </c>
    </row>
    <row r="6558" spans="1:5" ht="45" customHeight="1" x14ac:dyDescent="0.3">
      <c r="A6558" s="3" t="s">
        <v>655</v>
      </c>
      <c r="B6558" s="3" t="s">
        <v>7767</v>
      </c>
      <c r="C6558" s="3" t="s">
        <v>1190</v>
      </c>
      <c r="D6558" s="3" t="s">
        <v>1191</v>
      </c>
      <c r="E6558" s="3" t="s">
        <v>803</v>
      </c>
    </row>
    <row r="6559" spans="1:5" ht="45" customHeight="1" x14ac:dyDescent="0.3">
      <c r="A6559" s="3" t="s">
        <v>655</v>
      </c>
      <c r="B6559" s="3" t="s">
        <v>7768</v>
      </c>
      <c r="C6559" s="3" t="s">
        <v>1190</v>
      </c>
      <c r="D6559" s="3" t="s">
        <v>1191</v>
      </c>
      <c r="E6559" s="3" t="s">
        <v>809</v>
      </c>
    </row>
    <row r="6560" spans="1:5" ht="45" customHeight="1" x14ac:dyDescent="0.3">
      <c r="A6560" s="3" t="s">
        <v>655</v>
      </c>
      <c r="B6560" s="3" t="s">
        <v>7769</v>
      </c>
      <c r="C6560" s="3" t="s">
        <v>1190</v>
      </c>
      <c r="D6560" s="3" t="s">
        <v>1191</v>
      </c>
      <c r="E6560" s="3" t="s">
        <v>816</v>
      </c>
    </row>
    <row r="6561" spans="1:5" ht="45" customHeight="1" x14ac:dyDescent="0.3">
      <c r="A6561" s="3" t="s">
        <v>655</v>
      </c>
      <c r="B6561" s="3" t="s">
        <v>7770</v>
      </c>
      <c r="C6561" s="3" t="s">
        <v>1190</v>
      </c>
      <c r="D6561" s="3" t="s">
        <v>1191</v>
      </c>
      <c r="E6561" s="3" t="s">
        <v>402</v>
      </c>
    </row>
    <row r="6562" spans="1:5" ht="45" customHeight="1" x14ac:dyDescent="0.3">
      <c r="A6562" s="3" t="s">
        <v>655</v>
      </c>
      <c r="B6562" s="3" t="s">
        <v>7771</v>
      </c>
      <c r="C6562" s="3" t="s">
        <v>1190</v>
      </c>
      <c r="D6562" s="3" t="s">
        <v>1191</v>
      </c>
      <c r="E6562" s="3" t="s">
        <v>943</v>
      </c>
    </row>
    <row r="6563" spans="1:5" ht="45" customHeight="1" x14ac:dyDescent="0.3">
      <c r="A6563" s="3" t="s">
        <v>655</v>
      </c>
      <c r="B6563" s="3" t="s">
        <v>7772</v>
      </c>
      <c r="C6563" s="3" t="s">
        <v>1190</v>
      </c>
      <c r="D6563" s="3" t="s">
        <v>1191</v>
      </c>
      <c r="E6563" s="3" t="s">
        <v>7256</v>
      </c>
    </row>
    <row r="6564" spans="1:5" ht="45" customHeight="1" x14ac:dyDescent="0.3">
      <c r="A6564" s="3" t="s">
        <v>655</v>
      </c>
      <c r="B6564" s="3" t="s">
        <v>7773</v>
      </c>
      <c r="C6564" s="3" t="s">
        <v>1190</v>
      </c>
      <c r="D6564" s="3" t="s">
        <v>1191</v>
      </c>
      <c r="E6564" s="3" t="s">
        <v>870</v>
      </c>
    </row>
    <row r="6565" spans="1:5" ht="45" customHeight="1" x14ac:dyDescent="0.3">
      <c r="A6565" s="3" t="s">
        <v>666</v>
      </c>
      <c r="B6565" s="3" t="s">
        <v>7774</v>
      </c>
      <c r="C6565" s="3" t="s">
        <v>1190</v>
      </c>
      <c r="D6565" s="3" t="s">
        <v>1191</v>
      </c>
      <c r="E6565" s="3" t="s">
        <v>874</v>
      </c>
    </row>
    <row r="6566" spans="1:5" ht="45" customHeight="1" x14ac:dyDescent="0.3">
      <c r="A6566" s="3" t="s">
        <v>666</v>
      </c>
      <c r="B6566" s="3" t="s">
        <v>7775</v>
      </c>
      <c r="C6566" s="3" t="s">
        <v>1190</v>
      </c>
      <c r="D6566" s="3" t="s">
        <v>1191</v>
      </c>
      <c r="E6566" s="3" t="s">
        <v>255</v>
      </c>
    </row>
    <row r="6567" spans="1:5" ht="45" customHeight="1" x14ac:dyDescent="0.3">
      <c r="A6567" s="3" t="s">
        <v>666</v>
      </c>
      <c r="B6567" s="3" t="s">
        <v>7776</v>
      </c>
      <c r="C6567" s="3" t="s">
        <v>1190</v>
      </c>
      <c r="D6567" s="3" t="s">
        <v>1191</v>
      </c>
      <c r="E6567" s="3" t="s">
        <v>906</v>
      </c>
    </row>
    <row r="6568" spans="1:5" ht="45" customHeight="1" x14ac:dyDescent="0.3">
      <c r="A6568" s="3" t="s">
        <v>666</v>
      </c>
      <c r="B6568" s="3" t="s">
        <v>7777</v>
      </c>
      <c r="C6568" s="3" t="s">
        <v>1190</v>
      </c>
      <c r="D6568" s="3" t="s">
        <v>1191</v>
      </c>
      <c r="E6568" s="3" t="s">
        <v>912</v>
      </c>
    </row>
    <row r="6569" spans="1:5" ht="45" customHeight="1" x14ac:dyDescent="0.3">
      <c r="A6569" s="3" t="s">
        <v>666</v>
      </c>
      <c r="B6569" s="3" t="s">
        <v>7778</v>
      </c>
      <c r="C6569" s="3" t="s">
        <v>1190</v>
      </c>
      <c r="D6569" s="3" t="s">
        <v>1191</v>
      </c>
      <c r="E6569" s="3" t="s">
        <v>917</v>
      </c>
    </row>
    <row r="6570" spans="1:5" ht="45" customHeight="1" x14ac:dyDescent="0.3">
      <c r="A6570" s="3" t="s">
        <v>666</v>
      </c>
      <c r="B6570" s="3" t="s">
        <v>7779</v>
      </c>
      <c r="C6570" s="3" t="s">
        <v>1190</v>
      </c>
      <c r="D6570" s="3" t="s">
        <v>1191</v>
      </c>
      <c r="E6570" s="3" t="s">
        <v>932</v>
      </c>
    </row>
    <row r="6571" spans="1:5" ht="45" customHeight="1" x14ac:dyDescent="0.3">
      <c r="A6571" s="3" t="s">
        <v>666</v>
      </c>
      <c r="B6571" s="3" t="s">
        <v>7780</v>
      </c>
      <c r="C6571" s="3" t="s">
        <v>1190</v>
      </c>
      <c r="D6571" s="3" t="s">
        <v>1191</v>
      </c>
      <c r="E6571" s="3" t="s">
        <v>938</v>
      </c>
    </row>
    <row r="6572" spans="1:5" ht="45" customHeight="1" x14ac:dyDescent="0.3">
      <c r="A6572" s="3" t="s">
        <v>666</v>
      </c>
      <c r="B6572" s="3" t="s">
        <v>7781</v>
      </c>
      <c r="C6572" s="3" t="s">
        <v>1190</v>
      </c>
      <c r="D6572" s="3" t="s">
        <v>1191</v>
      </c>
      <c r="E6572" s="3" t="s">
        <v>943</v>
      </c>
    </row>
    <row r="6573" spans="1:5" ht="45" customHeight="1" x14ac:dyDescent="0.3">
      <c r="A6573" s="3" t="s">
        <v>666</v>
      </c>
      <c r="B6573" s="3" t="s">
        <v>7782</v>
      </c>
      <c r="C6573" s="3" t="s">
        <v>1190</v>
      </c>
      <c r="D6573" s="3" t="s">
        <v>1191</v>
      </c>
      <c r="E6573" s="3" t="s">
        <v>967</v>
      </c>
    </row>
    <row r="6574" spans="1:5" ht="45" customHeight="1" x14ac:dyDescent="0.3">
      <c r="A6574" s="3" t="s">
        <v>666</v>
      </c>
      <c r="B6574" s="3" t="s">
        <v>7783</v>
      </c>
      <c r="C6574" s="3" t="s">
        <v>1190</v>
      </c>
      <c r="D6574" s="3" t="s">
        <v>1191</v>
      </c>
      <c r="E6574" s="3" t="s">
        <v>505</v>
      </c>
    </row>
    <row r="6575" spans="1:5" ht="45" customHeight="1" x14ac:dyDescent="0.3">
      <c r="A6575" s="3" t="s">
        <v>666</v>
      </c>
      <c r="B6575" s="3" t="s">
        <v>7784</v>
      </c>
      <c r="C6575" s="3" t="s">
        <v>1190</v>
      </c>
      <c r="D6575" s="3" t="s">
        <v>1191</v>
      </c>
      <c r="E6575" s="3" t="s">
        <v>402</v>
      </c>
    </row>
    <row r="6576" spans="1:5" ht="45" customHeight="1" x14ac:dyDescent="0.3">
      <c r="A6576" s="3" t="s">
        <v>666</v>
      </c>
      <c r="B6576" s="3" t="s">
        <v>7785</v>
      </c>
      <c r="C6576" s="3" t="s">
        <v>1190</v>
      </c>
      <c r="D6576" s="3" t="s">
        <v>1191</v>
      </c>
      <c r="E6576" s="3" t="s">
        <v>1011</v>
      </c>
    </row>
    <row r="6577" spans="1:5" ht="45" customHeight="1" x14ac:dyDescent="0.3">
      <c r="A6577" s="3" t="s">
        <v>666</v>
      </c>
      <c r="B6577" s="3" t="s">
        <v>7786</v>
      </c>
      <c r="C6577" s="3" t="s">
        <v>1190</v>
      </c>
      <c r="D6577" s="3" t="s">
        <v>1191</v>
      </c>
      <c r="E6577" s="3" t="s">
        <v>223</v>
      </c>
    </row>
    <row r="6578" spans="1:5" ht="45" customHeight="1" x14ac:dyDescent="0.3">
      <c r="A6578" s="3" t="s">
        <v>666</v>
      </c>
      <c r="B6578" s="3" t="s">
        <v>7787</v>
      </c>
      <c r="C6578" s="3" t="s">
        <v>1190</v>
      </c>
      <c r="D6578" s="3" t="s">
        <v>1191</v>
      </c>
      <c r="E6578" s="3" t="s">
        <v>534</v>
      </c>
    </row>
    <row r="6579" spans="1:5" ht="45" customHeight="1" x14ac:dyDescent="0.3">
      <c r="A6579" s="3" t="s">
        <v>666</v>
      </c>
      <c r="B6579" s="3" t="s">
        <v>7788</v>
      </c>
      <c r="C6579" s="3" t="s">
        <v>1190</v>
      </c>
      <c r="D6579" s="3" t="s">
        <v>1191</v>
      </c>
      <c r="E6579" s="3" t="s">
        <v>1056</v>
      </c>
    </row>
    <row r="6580" spans="1:5" ht="45" customHeight="1" x14ac:dyDescent="0.3">
      <c r="A6580" s="3" t="s">
        <v>666</v>
      </c>
      <c r="B6580" s="3" t="s">
        <v>7789</v>
      </c>
      <c r="C6580" s="3" t="s">
        <v>1190</v>
      </c>
      <c r="D6580" s="3" t="s">
        <v>1191</v>
      </c>
      <c r="E6580" s="3" t="s">
        <v>1061</v>
      </c>
    </row>
    <row r="6581" spans="1:5" ht="45" customHeight="1" x14ac:dyDescent="0.3">
      <c r="A6581" s="3" t="s">
        <v>666</v>
      </c>
      <c r="B6581" s="3" t="s">
        <v>7790</v>
      </c>
      <c r="C6581" s="3" t="s">
        <v>1190</v>
      </c>
      <c r="D6581" s="3" t="s">
        <v>1191</v>
      </c>
      <c r="E6581" s="3" t="s">
        <v>1094</v>
      </c>
    </row>
    <row r="6582" spans="1:5" ht="45" customHeight="1" x14ac:dyDescent="0.3">
      <c r="A6582" s="3" t="s">
        <v>666</v>
      </c>
      <c r="B6582" s="3" t="s">
        <v>7791</v>
      </c>
      <c r="C6582" s="3" t="s">
        <v>1190</v>
      </c>
      <c r="D6582" s="3" t="s">
        <v>1191</v>
      </c>
      <c r="E6582" s="3" t="s">
        <v>7170</v>
      </c>
    </row>
    <row r="6583" spans="1:5" ht="45" customHeight="1" x14ac:dyDescent="0.3">
      <c r="A6583" s="3" t="s">
        <v>666</v>
      </c>
      <c r="B6583" s="3" t="s">
        <v>7792</v>
      </c>
      <c r="C6583" s="3" t="s">
        <v>1190</v>
      </c>
      <c r="D6583" s="3" t="s">
        <v>1191</v>
      </c>
      <c r="E6583" s="3" t="s">
        <v>7172</v>
      </c>
    </row>
    <row r="6584" spans="1:5" ht="45" customHeight="1" x14ac:dyDescent="0.3">
      <c r="A6584" s="3" t="s">
        <v>666</v>
      </c>
      <c r="B6584" s="3" t="s">
        <v>7793</v>
      </c>
      <c r="C6584" s="3" t="s">
        <v>1190</v>
      </c>
      <c r="D6584" s="3" t="s">
        <v>1191</v>
      </c>
      <c r="E6584" s="3" t="s">
        <v>7174</v>
      </c>
    </row>
    <row r="6585" spans="1:5" ht="45" customHeight="1" x14ac:dyDescent="0.3">
      <c r="A6585" s="3" t="s">
        <v>666</v>
      </c>
      <c r="B6585" s="3" t="s">
        <v>7794</v>
      </c>
      <c r="C6585" s="3" t="s">
        <v>1190</v>
      </c>
      <c r="D6585" s="3" t="s">
        <v>1191</v>
      </c>
      <c r="E6585" s="3" t="s">
        <v>1140</v>
      </c>
    </row>
    <row r="6586" spans="1:5" ht="45" customHeight="1" x14ac:dyDescent="0.3">
      <c r="A6586" s="3" t="s">
        <v>666</v>
      </c>
      <c r="B6586" s="3" t="s">
        <v>7795</v>
      </c>
      <c r="C6586" s="3" t="s">
        <v>1190</v>
      </c>
      <c r="D6586" s="3" t="s">
        <v>1191</v>
      </c>
      <c r="E6586" s="3" t="s">
        <v>1145</v>
      </c>
    </row>
    <row r="6587" spans="1:5" ht="45" customHeight="1" x14ac:dyDescent="0.3">
      <c r="A6587" s="3" t="s">
        <v>666</v>
      </c>
      <c r="B6587" s="3" t="s">
        <v>7796</v>
      </c>
      <c r="C6587" s="3" t="s">
        <v>1190</v>
      </c>
      <c r="D6587" s="3" t="s">
        <v>1191</v>
      </c>
      <c r="E6587" s="3" t="s">
        <v>501</v>
      </c>
    </row>
    <row r="6588" spans="1:5" ht="45" customHeight="1" x14ac:dyDescent="0.3">
      <c r="A6588" s="3" t="s">
        <v>666</v>
      </c>
      <c r="B6588" s="3" t="s">
        <v>7797</v>
      </c>
      <c r="C6588" s="3" t="s">
        <v>1190</v>
      </c>
      <c r="D6588" s="3" t="s">
        <v>1191</v>
      </c>
      <c r="E6588" s="3" t="s">
        <v>618</v>
      </c>
    </row>
    <row r="6589" spans="1:5" ht="45" customHeight="1" x14ac:dyDescent="0.3">
      <c r="A6589" s="3" t="s">
        <v>666</v>
      </c>
      <c r="B6589" s="3" t="s">
        <v>7798</v>
      </c>
      <c r="C6589" s="3" t="s">
        <v>1190</v>
      </c>
      <c r="D6589" s="3" t="s">
        <v>1191</v>
      </c>
      <c r="E6589" s="3" t="s">
        <v>625</v>
      </c>
    </row>
    <row r="6590" spans="1:5" ht="45" customHeight="1" x14ac:dyDescent="0.3">
      <c r="A6590" s="3" t="s">
        <v>666</v>
      </c>
      <c r="B6590" s="3" t="s">
        <v>7799</v>
      </c>
      <c r="C6590" s="3" t="s">
        <v>1190</v>
      </c>
      <c r="D6590" s="3" t="s">
        <v>1191</v>
      </c>
      <c r="E6590" s="3" t="s">
        <v>653</v>
      </c>
    </row>
    <row r="6591" spans="1:5" ht="45" customHeight="1" x14ac:dyDescent="0.3">
      <c r="A6591" s="3" t="s">
        <v>666</v>
      </c>
      <c r="B6591" s="3" t="s">
        <v>7800</v>
      </c>
      <c r="C6591" s="3" t="s">
        <v>1190</v>
      </c>
      <c r="D6591" s="3" t="s">
        <v>1191</v>
      </c>
      <c r="E6591" s="3" t="s">
        <v>664</v>
      </c>
    </row>
    <row r="6592" spans="1:5" ht="45" customHeight="1" x14ac:dyDescent="0.3">
      <c r="A6592" s="3" t="s">
        <v>666</v>
      </c>
      <c r="B6592" s="3" t="s">
        <v>7801</v>
      </c>
      <c r="C6592" s="3" t="s">
        <v>1190</v>
      </c>
      <c r="D6592" s="3" t="s">
        <v>1191</v>
      </c>
      <c r="E6592" s="3" t="s">
        <v>7183</v>
      </c>
    </row>
    <row r="6593" spans="1:5" ht="45" customHeight="1" x14ac:dyDescent="0.3">
      <c r="A6593" s="3" t="s">
        <v>666</v>
      </c>
      <c r="B6593" s="3" t="s">
        <v>7802</v>
      </c>
      <c r="C6593" s="3" t="s">
        <v>1190</v>
      </c>
      <c r="D6593" s="3" t="s">
        <v>1191</v>
      </c>
      <c r="E6593" s="3" t="s">
        <v>693</v>
      </c>
    </row>
    <row r="6594" spans="1:5" ht="45" customHeight="1" x14ac:dyDescent="0.3">
      <c r="A6594" s="3" t="s">
        <v>666</v>
      </c>
      <c r="B6594" s="3" t="s">
        <v>7803</v>
      </c>
      <c r="C6594" s="3" t="s">
        <v>1190</v>
      </c>
      <c r="D6594" s="3" t="s">
        <v>1191</v>
      </c>
      <c r="E6594" s="3" t="s">
        <v>7186</v>
      </c>
    </row>
    <row r="6595" spans="1:5" ht="45" customHeight="1" x14ac:dyDescent="0.3">
      <c r="A6595" s="3" t="s">
        <v>666</v>
      </c>
      <c r="B6595" s="3" t="s">
        <v>7804</v>
      </c>
      <c r="C6595" s="3" t="s">
        <v>1190</v>
      </c>
      <c r="D6595" s="3" t="s">
        <v>1191</v>
      </c>
      <c r="E6595" s="3" t="s">
        <v>706</v>
      </c>
    </row>
    <row r="6596" spans="1:5" ht="45" customHeight="1" x14ac:dyDescent="0.3">
      <c r="A6596" s="3" t="s">
        <v>666</v>
      </c>
      <c r="B6596" s="3" t="s">
        <v>7805</v>
      </c>
      <c r="C6596" s="3" t="s">
        <v>1190</v>
      </c>
      <c r="D6596" s="3" t="s">
        <v>1191</v>
      </c>
      <c r="E6596" s="3" t="s">
        <v>7189</v>
      </c>
    </row>
    <row r="6597" spans="1:5" ht="45" customHeight="1" x14ac:dyDescent="0.3">
      <c r="A6597" s="3" t="s">
        <v>666</v>
      </c>
      <c r="B6597" s="3" t="s">
        <v>7806</v>
      </c>
      <c r="C6597" s="3" t="s">
        <v>1190</v>
      </c>
      <c r="D6597" s="3" t="s">
        <v>1191</v>
      </c>
      <c r="E6597" s="3" t="s">
        <v>747</v>
      </c>
    </row>
    <row r="6598" spans="1:5" ht="45" customHeight="1" x14ac:dyDescent="0.3">
      <c r="A6598" s="3" t="s">
        <v>666</v>
      </c>
      <c r="B6598" s="3" t="s">
        <v>7807</v>
      </c>
      <c r="C6598" s="3" t="s">
        <v>1190</v>
      </c>
      <c r="D6598" s="3" t="s">
        <v>1191</v>
      </c>
      <c r="E6598" s="3" t="s">
        <v>753</v>
      </c>
    </row>
    <row r="6599" spans="1:5" ht="45" customHeight="1" x14ac:dyDescent="0.3">
      <c r="A6599" s="3" t="s">
        <v>666</v>
      </c>
      <c r="B6599" s="3" t="s">
        <v>7808</v>
      </c>
      <c r="C6599" s="3" t="s">
        <v>1190</v>
      </c>
      <c r="D6599" s="3" t="s">
        <v>1191</v>
      </c>
      <c r="E6599" s="3" t="s">
        <v>784</v>
      </c>
    </row>
    <row r="6600" spans="1:5" ht="45" customHeight="1" x14ac:dyDescent="0.3">
      <c r="A6600" s="3" t="s">
        <v>666</v>
      </c>
      <c r="B6600" s="3" t="s">
        <v>7809</v>
      </c>
      <c r="C6600" s="3" t="s">
        <v>1190</v>
      </c>
      <c r="D6600" s="3" t="s">
        <v>1191</v>
      </c>
      <c r="E6600" s="3" t="s">
        <v>790</v>
      </c>
    </row>
    <row r="6601" spans="1:5" ht="45" customHeight="1" x14ac:dyDescent="0.3">
      <c r="A6601" s="3" t="s">
        <v>666</v>
      </c>
      <c r="B6601" s="3" t="s">
        <v>7810</v>
      </c>
      <c r="C6601" s="3" t="s">
        <v>1190</v>
      </c>
      <c r="D6601" s="3" t="s">
        <v>1191</v>
      </c>
      <c r="E6601" s="3" t="s">
        <v>797</v>
      </c>
    </row>
    <row r="6602" spans="1:5" ht="45" customHeight="1" x14ac:dyDescent="0.3">
      <c r="A6602" s="3" t="s">
        <v>666</v>
      </c>
      <c r="B6602" s="3" t="s">
        <v>7811</v>
      </c>
      <c r="C6602" s="3" t="s">
        <v>1190</v>
      </c>
      <c r="D6602" s="3" t="s">
        <v>1191</v>
      </c>
      <c r="E6602" s="3" t="s">
        <v>821</v>
      </c>
    </row>
    <row r="6603" spans="1:5" ht="45" customHeight="1" x14ac:dyDescent="0.3">
      <c r="A6603" s="3" t="s">
        <v>666</v>
      </c>
      <c r="B6603" s="3" t="s">
        <v>7812</v>
      </c>
      <c r="C6603" s="3" t="s">
        <v>1190</v>
      </c>
      <c r="D6603" s="3" t="s">
        <v>1191</v>
      </c>
      <c r="E6603" s="3" t="s">
        <v>418</v>
      </c>
    </row>
    <row r="6604" spans="1:5" ht="45" customHeight="1" x14ac:dyDescent="0.3">
      <c r="A6604" s="3" t="s">
        <v>666</v>
      </c>
      <c r="B6604" s="3" t="s">
        <v>7813</v>
      </c>
      <c r="C6604" s="3" t="s">
        <v>1190</v>
      </c>
      <c r="D6604" s="3" t="s">
        <v>1191</v>
      </c>
      <c r="E6604" s="3" t="s">
        <v>832</v>
      </c>
    </row>
    <row r="6605" spans="1:5" ht="45" customHeight="1" x14ac:dyDescent="0.3">
      <c r="A6605" s="3" t="s">
        <v>666</v>
      </c>
      <c r="B6605" s="3" t="s">
        <v>7814</v>
      </c>
      <c r="C6605" s="3" t="s">
        <v>1190</v>
      </c>
      <c r="D6605" s="3" t="s">
        <v>1191</v>
      </c>
      <c r="E6605" s="3" t="s">
        <v>853</v>
      </c>
    </row>
    <row r="6606" spans="1:5" ht="45" customHeight="1" x14ac:dyDescent="0.3">
      <c r="A6606" s="3" t="s">
        <v>666</v>
      </c>
      <c r="B6606" s="3" t="s">
        <v>7815</v>
      </c>
      <c r="C6606" s="3" t="s">
        <v>1190</v>
      </c>
      <c r="D6606" s="3" t="s">
        <v>1191</v>
      </c>
      <c r="E6606" s="3" t="s">
        <v>859</v>
      </c>
    </row>
    <row r="6607" spans="1:5" ht="45" customHeight="1" x14ac:dyDescent="0.3">
      <c r="A6607" s="3" t="s">
        <v>666</v>
      </c>
      <c r="B6607" s="3" t="s">
        <v>7816</v>
      </c>
      <c r="C6607" s="3" t="s">
        <v>1190</v>
      </c>
      <c r="D6607" s="3" t="s">
        <v>1191</v>
      </c>
      <c r="E6607" s="3" t="s">
        <v>865</v>
      </c>
    </row>
    <row r="6608" spans="1:5" ht="45" customHeight="1" x14ac:dyDescent="0.3">
      <c r="A6608" s="3" t="s">
        <v>666</v>
      </c>
      <c r="B6608" s="3" t="s">
        <v>7817</v>
      </c>
      <c r="C6608" s="3" t="s">
        <v>1190</v>
      </c>
      <c r="D6608" s="3" t="s">
        <v>1191</v>
      </c>
      <c r="E6608" s="3" t="s">
        <v>887</v>
      </c>
    </row>
    <row r="6609" spans="1:5" ht="45" customHeight="1" x14ac:dyDescent="0.3">
      <c r="A6609" s="3" t="s">
        <v>666</v>
      </c>
      <c r="B6609" s="3" t="s">
        <v>7818</v>
      </c>
      <c r="C6609" s="3" t="s">
        <v>1190</v>
      </c>
      <c r="D6609" s="3" t="s">
        <v>1191</v>
      </c>
      <c r="E6609" s="3" t="s">
        <v>7203</v>
      </c>
    </row>
    <row r="6610" spans="1:5" ht="45" customHeight="1" x14ac:dyDescent="0.3">
      <c r="A6610" s="3" t="s">
        <v>666</v>
      </c>
      <c r="B6610" s="3" t="s">
        <v>7819</v>
      </c>
      <c r="C6610" s="3" t="s">
        <v>1190</v>
      </c>
      <c r="D6610" s="3" t="s">
        <v>1191</v>
      </c>
      <c r="E6610" s="3" t="s">
        <v>900</v>
      </c>
    </row>
    <row r="6611" spans="1:5" ht="45" customHeight="1" x14ac:dyDescent="0.3">
      <c r="A6611" s="3" t="s">
        <v>666</v>
      </c>
      <c r="B6611" s="3" t="s">
        <v>7820</v>
      </c>
      <c r="C6611" s="3" t="s">
        <v>1190</v>
      </c>
      <c r="D6611" s="3" t="s">
        <v>1191</v>
      </c>
      <c r="E6611" s="3" t="s">
        <v>923</v>
      </c>
    </row>
    <row r="6612" spans="1:5" ht="45" customHeight="1" x14ac:dyDescent="0.3">
      <c r="A6612" s="3" t="s">
        <v>666</v>
      </c>
      <c r="B6612" s="3" t="s">
        <v>7821</v>
      </c>
      <c r="C6612" s="3" t="s">
        <v>1190</v>
      </c>
      <c r="D6612" s="3" t="s">
        <v>1191</v>
      </c>
      <c r="E6612" s="3" t="s">
        <v>948</v>
      </c>
    </row>
    <row r="6613" spans="1:5" ht="45" customHeight="1" x14ac:dyDescent="0.3">
      <c r="A6613" s="3" t="s">
        <v>666</v>
      </c>
      <c r="B6613" s="3" t="s">
        <v>7822</v>
      </c>
      <c r="C6613" s="3" t="s">
        <v>1190</v>
      </c>
      <c r="D6613" s="3" t="s">
        <v>1191</v>
      </c>
      <c r="E6613" s="3" t="s">
        <v>7208</v>
      </c>
    </row>
    <row r="6614" spans="1:5" ht="45" customHeight="1" x14ac:dyDescent="0.3">
      <c r="A6614" s="3" t="s">
        <v>666</v>
      </c>
      <c r="B6614" s="3" t="s">
        <v>7823</v>
      </c>
      <c r="C6614" s="3" t="s">
        <v>1190</v>
      </c>
      <c r="D6614" s="3" t="s">
        <v>1191</v>
      </c>
      <c r="E6614" s="3" t="s">
        <v>7210</v>
      </c>
    </row>
    <row r="6615" spans="1:5" ht="45" customHeight="1" x14ac:dyDescent="0.3">
      <c r="A6615" s="3" t="s">
        <v>666</v>
      </c>
      <c r="B6615" s="3" t="s">
        <v>7824</v>
      </c>
      <c r="C6615" s="3" t="s">
        <v>1190</v>
      </c>
      <c r="D6615" s="3" t="s">
        <v>1191</v>
      </c>
      <c r="E6615" s="3" t="s">
        <v>979</v>
      </c>
    </row>
    <row r="6616" spans="1:5" ht="45" customHeight="1" x14ac:dyDescent="0.3">
      <c r="A6616" s="3" t="s">
        <v>666</v>
      </c>
      <c r="B6616" s="3" t="s">
        <v>7825</v>
      </c>
      <c r="C6616" s="3" t="s">
        <v>1190</v>
      </c>
      <c r="D6616" s="3" t="s">
        <v>1191</v>
      </c>
      <c r="E6616" s="3" t="s">
        <v>984</v>
      </c>
    </row>
    <row r="6617" spans="1:5" ht="45" customHeight="1" x14ac:dyDescent="0.3">
      <c r="A6617" s="3" t="s">
        <v>666</v>
      </c>
      <c r="B6617" s="3" t="s">
        <v>7826</v>
      </c>
      <c r="C6617" s="3" t="s">
        <v>1190</v>
      </c>
      <c r="D6617" s="3" t="s">
        <v>1191</v>
      </c>
      <c r="E6617" s="3" t="s">
        <v>887</v>
      </c>
    </row>
    <row r="6618" spans="1:5" ht="45" customHeight="1" x14ac:dyDescent="0.3">
      <c r="A6618" s="3" t="s">
        <v>666</v>
      </c>
      <c r="B6618" s="3" t="s">
        <v>7827</v>
      </c>
      <c r="C6618" s="3" t="s">
        <v>1190</v>
      </c>
      <c r="D6618" s="3" t="s">
        <v>1191</v>
      </c>
      <c r="E6618" s="3" t="s">
        <v>304</v>
      </c>
    </row>
    <row r="6619" spans="1:5" ht="45" customHeight="1" x14ac:dyDescent="0.3">
      <c r="A6619" s="3" t="s">
        <v>666</v>
      </c>
      <c r="B6619" s="3" t="s">
        <v>7828</v>
      </c>
      <c r="C6619" s="3" t="s">
        <v>1190</v>
      </c>
      <c r="D6619" s="3" t="s">
        <v>1191</v>
      </c>
      <c r="E6619" s="3" t="s">
        <v>558</v>
      </c>
    </row>
    <row r="6620" spans="1:5" ht="45" customHeight="1" x14ac:dyDescent="0.3">
      <c r="A6620" s="3" t="s">
        <v>666</v>
      </c>
      <c r="B6620" s="3" t="s">
        <v>7829</v>
      </c>
      <c r="C6620" s="3" t="s">
        <v>1190</v>
      </c>
      <c r="D6620" s="3" t="s">
        <v>1191</v>
      </c>
      <c r="E6620" s="3" t="s">
        <v>1006</v>
      </c>
    </row>
    <row r="6621" spans="1:5" ht="45" customHeight="1" x14ac:dyDescent="0.3">
      <c r="A6621" s="3" t="s">
        <v>666</v>
      </c>
      <c r="B6621" s="3" t="s">
        <v>7830</v>
      </c>
      <c r="C6621" s="3" t="s">
        <v>1190</v>
      </c>
      <c r="D6621" s="3" t="s">
        <v>1191</v>
      </c>
      <c r="E6621" s="3" t="s">
        <v>1033</v>
      </c>
    </row>
    <row r="6622" spans="1:5" ht="45" customHeight="1" x14ac:dyDescent="0.3">
      <c r="A6622" s="3" t="s">
        <v>666</v>
      </c>
      <c r="B6622" s="3" t="s">
        <v>7831</v>
      </c>
      <c r="C6622" s="3" t="s">
        <v>1190</v>
      </c>
      <c r="D6622" s="3" t="s">
        <v>1191</v>
      </c>
      <c r="E6622" s="3" t="s">
        <v>7219</v>
      </c>
    </row>
    <row r="6623" spans="1:5" ht="45" customHeight="1" x14ac:dyDescent="0.3">
      <c r="A6623" s="3" t="s">
        <v>666</v>
      </c>
      <c r="B6623" s="3" t="s">
        <v>7832</v>
      </c>
      <c r="C6623" s="3" t="s">
        <v>1190</v>
      </c>
      <c r="D6623" s="3" t="s">
        <v>1191</v>
      </c>
      <c r="E6623" s="3" t="s">
        <v>1047</v>
      </c>
    </row>
    <row r="6624" spans="1:5" ht="45" customHeight="1" x14ac:dyDescent="0.3">
      <c r="A6624" s="3" t="s">
        <v>666</v>
      </c>
      <c r="B6624" s="3" t="s">
        <v>7833</v>
      </c>
      <c r="C6624" s="3" t="s">
        <v>1190</v>
      </c>
      <c r="D6624" s="3" t="s">
        <v>1191</v>
      </c>
      <c r="E6624" s="3" t="s">
        <v>7222</v>
      </c>
    </row>
    <row r="6625" spans="1:5" ht="45" customHeight="1" x14ac:dyDescent="0.3">
      <c r="A6625" s="3" t="s">
        <v>666</v>
      </c>
      <c r="B6625" s="3" t="s">
        <v>7834</v>
      </c>
      <c r="C6625" s="3" t="s">
        <v>1190</v>
      </c>
      <c r="D6625" s="3" t="s">
        <v>1191</v>
      </c>
      <c r="E6625" s="3" t="s">
        <v>7224</v>
      </c>
    </row>
    <row r="6626" spans="1:5" ht="45" customHeight="1" x14ac:dyDescent="0.3">
      <c r="A6626" s="3" t="s">
        <v>666</v>
      </c>
      <c r="B6626" s="3" t="s">
        <v>7835</v>
      </c>
      <c r="C6626" s="3" t="s">
        <v>1190</v>
      </c>
      <c r="D6626" s="3" t="s">
        <v>1191</v>
      </c>
      <c r="E6626" s="3" t="s">
        <v>1084</v>
      </c>
    </row>
    <row r="6627" spans="1:5" ht="45" customHeight="1" x14ac:dyDescent="0.3">
      <c r="A6627" s="3" t="s">
        <v>666</v>
      </c>
      <c r="B6627" s="3" t="s">
        <v>7836</v>
      </c>
      <c r="C6627" s="3" t="s">
        <v>1190</v>
      </c>
      <c r="D6627" s="3" t="s">
        <v>1191</v>
      </c>
      <c r="E6627" s="3" t="s">
        <v>1116</v>
      </c>
    </row>
    <row r="6628" spans="1:5" ht="45" customHeight="1" x14ac:dyDescent="0.3">
      <c r="A6628" s="3" t="s">
        <v>666</v>
      </c>
      <c r="B6628" s="3" t="s">
        <v>7837</v>
      </c>
      <c r="C6628" s="3" t="s">
        <v>1190</v>
      </c>
      <c r="D6628" s="3" t="s">
        <v>1191</v>
      </c>
      <c r="E6628" s="3" t="s">
        <v>1121</v>
      </c>
    </row>
    <row r="6629" spans="1:5" ht="45" customHeight="1" x14ac:dyDescent="0.3">
      <c r="A6629" s="3" t="s">
        <v>666</v>
      </c>
      <c r="B6629" s="3" t="s">
        <v>7838</v>
      </c>
      <c r="C6629" s="3" t="s">
        <v>1190</v>
      </c>
      <c r="D6629" s="3" t="s">
        <v>1191</v>
      </c>
      <c r="E6629" s="3" t="s">
        <v>7229</v>
      </c>
    </row>
    <row r="6630" spans="1:5" ht="45" customHeight="1" x14ac:dyDescent="0.3">
      <c r="A6630" s="3" t="s">
        <v>666</v>
      </c>
      <c r="B6630" s="3" t="s">
        <v>7839</v>
      </c>
      <c r="C6630" s="3" t="s">
        <v>1190</v>
      </c>
      <c r="D6630" s="3" t="s">
        <v>1191</v>
      </c>
      <c r="E6630" s="3" t="s">
        <v>1150</v>
      </c>
    </row>
    <row r="6631" spans="1:5" ht="45" customHeight="1" x14ac:dyDescent="0.3">
      <c r="A6631" s="3" t="s">
        <v>666</v>
      </c>
      <c r="B6631" s="3" t="s">
        <v>7840</v>
      </c>
      <c r="C6631" s="3" t="s">
        <v>1190</v>
      </c>
      <c r="D6631" s="3" t="s">
        <v>1191</v>
      </c>
      <c r="E6631" s="3" t="s">
        <v>7232</v>
      </c>
    </row>
    <row r="6632" spans="1:5" ht="45" customHeight="1" x14ac:dyDescent="0.3">
      <c r="A6632" s="3" t="s">
        <v>666</v>
      </c>
      <c r="B6632" s="3" t="s">
        <v>7841</v>
      </c>
      <c r="C6632" s="3" t="s">
        <v>1190</v>
      </c>
      <c r="D6632" s="3" t="s">
        <v>1191</v>
      </c>
      <c r="E6632" s="3" t="s">
        <v>7234</v>
      </c>
    </row>
    <row r="6633" spans="1:5" ht="45" customHeight="1" x14ac:dyDescent="0.3">
      <c r="A6633" s="3" t="s">
        <v>666</v>
      </c>
      <c r="B6633" s="3" t="s">
        <v>7842</v>
      </c>
      <c r="C6633" s="3" t="s">
        <v>1190</v>
      </c>
      <c r="D6633" s="3" t="s">
        <v>1191</v>
      </c>
      <c r="E6633" s="3" t="s">
        <v>7236</v>
      </c>
    </row>
    <row r="6634" spans="1:5" ht="45" customHeight="1" x14ac:dyDescent="0.3">
      <c r="A6634" s="3" t="s">
        <v>666</v>
      </c>
      <c r="B6634" s="3" t="s">
        <v>7843</v>
      </c>
      <c r="C6634" s="3" t="s">
        <v>1190</v>
      </c>
      <c r="D6634" s="3" t="s">
        <v>1191</v>
      </c>
      <c r="E6634" s="3" t="s">
        <v>641</v>
      </c>
    </row>
    <row r="6635" spans="1:5" ht="45" customHeight="1" x14ac:dyDescent="0.3">
      <c r="A6635" s="3" t="s">
        <v>666</v>
      </c>
      <c r="B6635" s="3" t="s">
        <v>7844</v>
      </c>
      <c r="C6635" s="3" t="s">
        <v>1190</v>
      </c>
      <c r="D6635" s="3" t="s">
        <v>1191</v>
      </c>
      <c r="E6635" s="3" t="s">
        <v>647</v>
      </c>
    </row>
    <row r="6636" spans="1:5" ht="45" customHeight="1" x14ac:dyDescent="0.3">
      <c r="A6636" s="3" t="s">
        <v>666</v>
      </c>
      <c r="B6636" s="3" t="s">
        <v>7845</v>
      </c>
      <c r="C6636" s="3" t="s">
        <v>1190</v>
      </c>
      <c r="D6636" s="3" t="s">
        <v>1191</v>
      </c>
      <c r="E6636" s="3" t="s">
        <v>676</v>
      </c>
    </row>
    <row r="6637" spans="1:5" ht="45" customHeight="1" x14ac:dyDescent="0.3">
      <c r="A6637" s="3" t="s">
        <v>666</v>
      </c>
      <c r="B6637" s="3" t="s">
        <v>7846</v>
      </c>
      <c r="C6637" s="3" t="s">
        <v>1190</v>
      </c>
      <c r="D6637" s="3" t="s">
        <v>1191</v>
      </c>
      <c r="E6637" s="3" t="s">
        <v>505</v>
      </c>
    </row>
    <row r="6638" spans="1:5" ht="45" customHeight="1" x14ac:dyDescent="0.3">
      <c r="A6638" s="3" t="s">
        <v>666</v>
      </c>
      <c r="B6638" s="3" t="s">
        <v>7847</v>
      </c>
      <c r="C6638" s="3" t="s">
        <v>1190</v>
      </c>
      <c r="D6638" s="3" t="s">
        <v>1191</v>
      </c>
      <c r="E6638" s="3" t="s">
        <v>7242</v>
      </c>
    </row>
    <row r="6639" spans="1:5" ht="45" customHeight="1" x14ac:dyDescent="0.3">
      <c r="A6639" s="3" t="s">
        <v>666</v>
      </c>
      <c r="B6639" s="3" t="s">
        <v>7848</v>
      </c>
      <c r="C6639" s="3" t="s">
        <v>1190</v>
      </c>
      <c r="D6639" s="3" t="s">
        <v>1191</v>
      </c>
      <c r="E6639" s="3" t="s">
        <v>7244</v>
      </c>
    </row>
    <row r="6640" spans="1:5" ht="45" customHeight="1" x14ac:dyDescent="0.3">
      <c r="A6640" s="3" t="s">
        <v>666</v>
      </c>
      <c r="B6640" s="3" t="s">
        <v>7849</v>
      </c>
      <c r="C6640" s="3" t="s">
        <v>1190</v>
      </c>
      <c r="D6640" s="3" t="s">
        <v>1191</v>
      </c>
      <c r="E6640" s="3" t="s">
        <v>7244</v>
      </c>
    </row>
    <row r="6641" spans="1:5" ht="45" customHeight="1" x14ac:dyDescent="0.3">
      <c r="A6641" s="3" t="s">
        <v>666</v>
      </c>
      <c r="B6641" s="3" t="s">
        <v>7850</v>
      </c>
      <c r="C6641" s="3" t="s">
        <v>1190</v>
      </c>
      <c r="D6641" s="3" t="s">
        <v>1191</v>
      </c>
      <c r="E6641" s="3" t="s">
        <v>7247</v>
      </c>
    </row>
    <row r="6642" spans="1:5" ht="45" customHeight="1" x14ac:dyDescent="0.3">
      <c r="A6642" s="3" t="s">
        <v>666</v>
      </c>
      <c r="B6642" s="3" t="s">
        <v>7851</v>
      </c>
      <c r="C6642" s="3" t="s">
        <v>1190</v>
      </c>
      <c r="D6642" s="3" t="s">
        <v>1191</v>
      </c>
      <c r="E6642" s="3" t="s">
        <v>157</v>
      </c>
    </row>
    <row r="6643" spans="1:5" ht="45" customHeight="1" x14ac:dyDescent="0.3">
      <c r="A6643" s="3" t="s">
        <v>666</v>
      </c>
      <c r="B6643" s="3" t="s">
        <v>7852</v>
      </c>
      <c r="C6643" s="3" t="s">
        <v>1190</v>
      </c>
      <c r="D6643" s="3" t="s">
        <v>1191</v>
      </c>
      <c r="E6643" s="3" t="s">
        <v>773</v>
      </c>
    </row>
    <row r="6644" spans="1:5" ht="45" customHeight="1" x14ac:dyDescent="0.3">
      <c r="A6644" s="3" t="s">
        <v>666</v>
      </c>
      <c r="B6644" s="3" t="s">
        <v>7853</v>
      </c>
      <c r="C6644" s="3" t="s">
        <v>1190</v>
      </c>
      <c r="D6644" s="3" t="s">
        <v>1191</v>
      </c>
      <c r="E6644" s="3" t="s">
        <v>803</v>
      </c>
    </row>
    <row r="6645" spans="1:5" ht="45" customHeight="1" x14ac:dyDescent="0.3">
      <c r="A6645" s="3" t="s">
        <v>666</v>
      </c>
      <c r="B6645" s="3" t="s">
        <v>7854</v>
      </c>
      <c r="C6645" s="3" t="s">
        <v>1190</v>
      </c>
      <c r="D6645" s="3" t="s">
        <v>1191</v>
      </c>
      <c r="E6645" s="3" t="s">
        <v>809</v>
      </c>
    </row>
    <row r="6646" spans="1:5" ht="45" customHeight="1" x14ac:dyDescent="0.3">
      <c r="A6646" s="3" t="s">
        <v>666</v>
      </c>
      <c r="B6646" s="3" t="s">
        <v>7855</v>
      </c>
      <c r="C6646" s="3" t="s">
        <v>1190</v>
      </c>
      <c r="D6646" s="3" t="s">
        <v>1191</v>
      </c>
      <c r="E6646" s="3" t="s">
        <v>816</v>
      </c>
    </row>
    <row r="6647" spans="1:5" ht="45" customHeight="1" x14ac:dyDescent="0.3">
      <c r="A6647" s="3" t="s">
        <v>666</v>
      </c>
      <c r="B6647" s="3" t="s">
        <v>7856</v>
      </c>
      <c r="C6647" s="3" t="s">
        <v>1190</v>
      </c>
      <c r="D6647" s="3" t="s">
        <v>1191</v>
      </c>
      <c r="E6647" s="3" t="s">
        <v>402</v>
      </c>
    </row>
    <row r="6648" spans="1:5" ht="45" customHeight="1" x14ac:dyDescent="0.3">
      <c r="A6648" s="3" t="s">
        <v>666</v>
      </c>
      <c r="B6648" s="3" t="s">
        <v>7857</v>
      </c>
      <c r="C6648" s="3" t="s">
        <v>1190</v>
      </c>
      <c r="D6648" s="3" t="s">
        <v>1191</v>
      </c>
      <c r="E6648" s="3" t="s">
        <v>943</v>
      </c>
    </row>
    <row r="6649" spans="1:5" ht="45" customHeight="1" x14ac:dyDescent="0.3">
      <c r="A6649" s="3" t="s">
        <v>666</v>
      </c>
      <c r="B6649" s="3" t="s">
        <v>7858</v>
      </c>
      <c r="C6649" s="3" t="s">
        <v>1190</v>
      </c>
      <c r="D6649" s="3" t="s">
        <v>1191</v>
      </c>
      <c r="E6649" s="3" t="s">
        <v>7256</v>
      </c>
    </row>
    <row r="6650" spans="1:5" ht="45" customHeight="1" x14ac:dyDescent="0.3">
      <c r="A6650" s="3" t="s">
        <v>666</v>
      </c>
      <c r="B6650" s="3" t="s">
        <v>7859</v>
      </c>
      <c r="C6650" s="3" t="s">
        <v>1190</v>
      </c>
      <c r="D6650" s="3" t="s">
        <v>1191</v>
      </c>
      <c r="E6650" s="3" t="s">
        <v>870</v>
      </c>
    </row>
    <row r="6651" spans="1:5" ht="45" customHeight="1" x14ac:dyDescent="0.3">
      <c r="A6651" s="3" t="s">
        <v>672</v>
      </c>
      <c r="B6651" s="3" t="s">
        <v>7860</v>
      </c>
      <c r="C6651" s="3" t="s">
        <v>1190</v>
      </c>
      <c r="D6651" s="3" t="s">
        <v>1191</v>
      </c>
      <c r="E6651" s="3" t="s">
        <v>874</v>
      </c>
    </row>
    <row r="6652" spans="1:5" ht="45" customHeight="1" x14ac:dyDescent="0.3">
      <c r="A6652" s="3" t="s">
        <v>672</v>
      </c>
      <c r="B6652" s="3" t="s">
        <v>7861</v>
      </c>
      <c r="C6652" s="3" t="s">
        <v>1190</v>
      </c>
      <c r="D6652" s="3" t="s">
        <v>1191</v>
      </c>
      <c r="E6652" s="3" t="s">
        <v>255</v>
      </c>
    </row>
    <row r="6653" spans="1:5" ht="45" customHeight="1" x14ac:dyDescent="0.3">
      <c r="A6653" s="3" t="s">
        <v>672</v>
      </c>
      <c r="B6653" s="3" t="s">
        <v>7862</v>
      </c>
      <c r="C6653" s="3" t="s">
        <v>1190</v>
      </c>
      <c r="D6653" s="3" t="s">
        <v>1191</v>
      </c>
      <c r="E6653" s="3" t="s">
        <v>906</v>
      </c>
    </row>
    <row r="6654" spans="1:5" ht="45" customHeight="1" x14ac:dyDescent="0.3">
      <c r="A6654" s="3" t="s">
        <v>672</v>
      </c>
      <c r="B6654" s="3" t="s">
        <v>7863</v>
      </c>
      <c r="C6654" s="3" t="s">
        <v>1190</v>
      </c>
      <c r="D6654" s="3" t="s">
        <v>1191</v>
      </c>
      <c r="E6654" s="3" t="s">
        <v>912</v>
      </c>
    </row>
    <row r="6655" spans="1:5" ht="45" customHeight="1" x14ac:dyDescent="0.3">
      <c r="A6655" s="3" t="s">
        <v>672</v>
      </c>
      <c r="B6655" s="3" t="s">
        <v>7864</v>
      </c>
      <c r="C6655" s="3" t="s">
        <v>1190</v>
      </c>
      <c r="D6655" s="3" t="s">
        <v>1191</v>
      </c>
      <c r="E6655" s="3" t="s">
        <v>917</v>
      </c>
    </row>
    <row r="6656" spans="1:5" ht="45" customHeight="1" x14ac:dyDescent="0.3">
      <c r="A6656" s="3" t="s">
        <v>672</v>
      </c>
      <c r="B6656" s="3" t="s">
        <v>7865</v>
      </c>
      <c r="C6656" s="3" t="s">
        <v>1190</v>
      </c>
      <c r="D6656" s="3" t="s">
        <v>1191</v>
      </c>
      <c r="E6656" s="3" t="s">
        <v>932</v>
      </c>
    </row>
    <row r="6657" spans="1:5" ht="45" customHeight="1" x14ac:dyDescent="0.3">
      <c r="A6657" s="3" t="s">
        <v>672</v>
      </c>
      <c r="B6657" s="3" t="s">
        <v>7866</v>
      </c>
      <c r="C6657" s="3" t="s">
        <v>1190</v>
      </c>
      <c r="D6657" s="3" t="s">
        <v>1191</v>
      </c>
      <c r="E6657" s="3" t="s">
        <v>938</v>
      </c>
    </row>
    <row r="6658" spans="1:5" ht="45" customHeight="1" x14ac:dyDescent="0.3">
      <c r="A6658" s="3" t="s">
        <v>672</v>
      </c>
      <c r="B6658" s="3" t="s">
        <v>7867</v>
      </c>
      <c r="C6658" s="3" t="s">
        <v>1190</v>
      </c>
      <c r="D6658" s="3" t="s">
        <v>1191</v>
      </c>
      <c r="E6658" s="3" t="s">
        <v>943</v>
      </c>
    </row>
    <row r="6659" spans="1:5" ht="45" customHeight="1" x14ac:dyDescent="0.3">
      <c r="A6659" s="3" t="s">
        <v>672</v>
      </c>
      <c r="B6659" s="3" t="s">
        <v>7868</v>
      </c>
      <c r="C6659" s="3" t="s">
        <v>1190</v>
      </c>
      <c r="D6659" s="3" t="s">
        <v>1191</v>
      </c>
      <c r="E6659" s="3" t="s">
        <v>967</v>
      </c>
    </row>
    <row r="6660" spans="1:5" ht="45" customHeight="1" x14ac:dyDescent="0.3">
      <c r="A6660" s="3" t="s">
        <v>672</v>
      </c>
      <c r="B6660" s="3" t="s">
        <v>7869</v>
      </c>
      <c r="C6660" s="3" t="s">
        <v>1190</v>
      </c>
      <c r="D6660" s="3" t="s">
        <v>1191</v>
      </c>
      <c r="E6660" s="3" t="s">
        <v>505</v>
      </c>
    </row>
    <row r="6661" spans="1:5" ht="45" customHeight="1" x14ac:dyDescent="0.3">
      <c r="A6661" s="3" t="s">
        <v>672</v>
      </c>
      <c r="B6661" s="3" t="s">
        <v>7870</v>
      </c>
      <c r="C6661" s="3" t="s">
        <v>1190</v>
      </c>
      <c r="D6661" s="3" t="s">
        <v>1191</v>
      </c>
      <c r="E6661" s="3" t="s">
        <v>402</v>
      </c>
    </row>
    <row r="6662" spans="1:5" ht="45" customHeight="1" x14ac:dyDescent="0.3">
      <c r="A6662" s="3" t="s">
        <v>672</v>
      </c>
      <c r="B6662" s="3" t="s">
        <v>7871</v>
      </c>
      <c r="C6662" s="3" t="s">
        <v>1190</v>
      </c>
      <c r="D6662" s="3" t="s">
        <v>1191</v>
      </c>
      <c r="E6662" s="3" t="s">
        <v>1011</v>
      </c>
    </row>
    <row r="6663" spans="1:5" ht="45" customHeight="1" x14ac:dyDescent="0.3">
      <c r="A6663" s="3" t="s">
        <v>672</v>
      </c>
      <c r="B6663" s="3" t="s">
        <v>7872</v>
      </c>
      <c r="C6663" s="3" t="s">
        <v>1190</v>
      </c>
      <c r="D6663" s="3" t="s">
        <v>1191</v>
      </c>
      <c r="E6663" s="3" t="s">
        <v>223</v>
      </c>
    </row>
    <row r="6664" spans="1:5" ht="45" customHeight="1" x14ac:dyDescent="0.3">
      <c r="A6664" s="3" t="s">
        <v>672</v>
      </c>
      <c r="B6664" s="3" t="s">
        <v>7873</v>
      </c>
      <c r="C6664" s="3" t="s">
        <v>1190</v>
      </c>
      <c r="D6664" s="3" t="s">
        <v>1191</v>
      </c>
      <c r="E6664" s="3" t="s">
        <v>534</v>
      </c>
    </row>
    <row r="6665" spans="1:5" ht="45" customHeight="1" x14ac:dyDescent="0.3">
      <c r="A6665" s="3" t="s">
        <v>672</v>
      </c>
      <c r="B6665" s="3" t="s">
        <v>7874</v>
      </c>
      <c r="C6665" s="3" t="s">
        <v>1190</v>
      </c>
      <c r="D6665" s="3" t="s">
        <v>1191</v>
      </c>
      <c r="E6665" s="3" t="s">
        <v>1056</v>
      </c>
    </row>
    <row r="6666" spans="1:5" ht="45" customHeight="1" x14ac:dyDescent="0.3">
      <c r="A6666" s="3" t="s">
        <v>672</v>
      </c>
      <c r="B6666" s="3" t="s">
        <v>7875</v>
      </c>
      <c r="C6666" s="3" t="s">
        <v>1190</v>
      </c>
      <c r="D6666" s="3" t="s">
        <v>1191</v>
      </c>
      <c r="E6666" s="3" t="s">
        <v>1061</v>
      </c>
    </row>
    <row r="6667" spans="1:5" ht="45" customHeight="1" x14ac:dyDescent="0.3">
      <c r="A6667" s="3" t="s">
        <v>672</v>
      </c>
      <c r="B6667" s="3" t="s">
        <v>7876</v>
      </c>
      <c r="C6667" s="3" t="s">
        <v>1190</v>
      </c>
      <c r="D6667" s="3" t="s">
        <v>1191</v>
      </c>
      <c r="E6667" s="3" t="s">
        <v>1094</v>
      </c>
    </row>
    <row r="6668" spans="1:5" ht="45" customHeight="1" x14ac:dyDescent="0.3">
      <c r="A6668" s="3" t="s">
        <v>672</v>
      </c>
      <c r="B6668" s="3" t="s">
        <v>7877</v>
      </c>
      <c r="C6668" s="3" t="s">
        <v>1190</v>
      </c>
      <c r="D6668" s="3" t="s">
        <v>1191</v>
      </c>
      <c r="E6668" s="3" t="s">
        <v>7170</v>
      </c>
    </row>
    <row r="6669" spans="1:5" ht="45" customHeight="1" x14ac:dyDescent="0.3">
      <c r="A6669" s="3" t="s">
        <v>672</v>
      </c>
      <c r="B6669" s="3" t="s">
        <v>7878</v>
      </c>
      <c r="C6669" s="3" t="s">
        <v>1190</v>
      </c>
      <c r="D6669" s="3" t="s">
        <v>1191</v>
      </c>
      <c r="E6669" s="3" t="s">
        <v>7172</v>
      </c>
    </row>
    <row r="6670" spans="1:5" ht="45" customHeight="1" x14ac:dyDescent="0.3">
      <c r="A6670" s="3" t="s">
        <v>672</v>
      </c>
      <c r="B6670" s="3" t="s">
        <v>7879</v>
      </c>
      <c r="C6670" s="3" t="s">
        <v>1190</v>
      </c>
      <c r="D6670" s="3" t="s">
        <v>1191</v>
      </c>
      <c r="E6670" s="3" t="s">
        <v>7174</v>
      </c>
    </row>
    <row r="6671" spans="1:5" ht="45" customHeight="1" x14ac:dyDescent="0.3">
      <c r="A6671" s="3" t="s">
        <v>672</v>
      </c>
      <c r="B6671" s="3" t="s">
        <v>7880</v>
      </c>
      <c r="C6671" s="3" t="s">
        <v>1190</v>
      </c>
      <c r="D6671" s="3" t="s">
        <v>1191</v>
      </c>
      <c r="E6671" s="3" t="s">
        <v>1140</v>
      </c>
    </row>
    <row r="6672" spans="1:5" ht="45" customHeight="1" x14ac:dyDescent="0.3">
      <c r="A6672" s="3" t="s">
        <v>672</v>
      </c>
      <c r="B6672" s="3" t="s">
        <v>7881</v>
      </c>
      <c r="C6672" s="3" t="s">
        <v>1190</v>
      </c>
      <c r="D6672" s="3" t="s">
        <v>1191</v>
      </c>
      <c r="E6672" s="3" t="s">
        <v>1145</v>
      </c>
    </row>
    <row r="6673" spans="1:5" ht="45" customHeight="1" x14ac:dyDescent="0.3">
      <c r="A6673" s="3" t="s">
        <v>672</v>
      </c>
      <c r="B6673" s="3" t="s">
        <v>7882</v>
      </c>
      <c r="C6673" s="3" t="s">
        <v>1190</v>
      </c>
      <c r="D6673" s="3" t="s">
        <v>1191</v>
      </c>
      <c r="E6673" s="3" t="s">
        <v>501</v>
      </c>
    </row>
    <row r="6674" spans="1:5" ht="45" customHeight="1" x14ac:dyDescent="0.3">
      <c r="A6674" s="3" t="s">
        <v>672</v>
      </c>
      <c r="B6674" s="3" t="s">
        <v>7883</v>
      </c>
      <c r="C6674" s="3" t="s">
        <v>1190</v>
      </c>
      <c r="D6674" s="3" t="s">
        <v>1191</v>
      </c>
      <c r="E6674" s="3" t="s">
        <v>618</v>
      </c>
    </row>
    <row r="6675" spans="1:5" ht="45" customHeight="1" x14ac:dyDescent="0.3">
      <c r="A6675" s="3" t="s">
        <v>672</v>
      </c>
      <c r="B6675" s="3" t="s">
        <v>7884</v>
      </c>
      <c r="C6675" s="3" t="s">
        <v>1190</v>
      </c>
      <c r="D6675" s="3" t="s">
        <v>1191</v>
      </c>
      <c r="E6675" s="3" t="s">
        <v>625</v>
      </c>
    </row>
    <row r="6676" spans="1:5" ht="45" customHeight="1" x14ac:dyDescent="0.3">
      <c r="A6676" s="3" t="s">
        <v>672</v>
      </c>
      <c r="B6676" s="3" t="s">
        <v>7885</v>
      </c>
      <c r="C6676" s="3" t="s">
        <v>1190</v>
      </c>
      <c r="D6676" s="3" t="s">
        <v>1191</v>
      </c>
      <c r="E6676" s="3" t="s">
        <v>653</v>
      </c>
    </row>
    <row r="6677" spans="1:5" ht="45" customHeight="1" x14ac:dyDescent="0.3">
      <c r="A6677" s="3" t="s">
        <v>672</v>
      </c>
      <c r="B6677" s="3" t="s">
        <v>7886</v>
      </c>
      <c r="C6677" s="3" t="s">
        <v>1190</v>
      </c>
      <c r="D6677" s="3" t="s">
        <v>1191</v>
      </c>
      <c r="E6677" s="3" t="s">
        <v>664</v>
      </c>
    </row>
    <row r="6678" spans="1:5" ht="45" customHeight="1" x14ac:dyDescent="0.3">
      <c r="A6678" s="3" t="s">
        <v>672</v>
      </c>
      <c r="B6678" s="3" t="s">
        <v>7887</v>
      </c>
      <c r="C6678" s="3" t="s">
        <v>1190</v>
      </c>
      <c r="D6678" s="3" t="s">
        <v>1191</v>
      </c>
      <c r="E6678" s="3" t="s">
        <v>7183</v>
      </c>
    </row>
    <row r="6679" spans="1:5" ht="45" customHeight="1" x14ac:dyDescent="0.3">
      <c r="A6679" s="3" t="s">
        <v>672</v>
      </c>
      <c r="B6679" s="3" t="s">
        <v>7888</v>
      </c>
      <c r="C6679" s="3" t="s">
        <v>1190</v>
      </c>
      <c r="D6679" s="3" t="s">
        <v>1191</v>
      </c>
      <c r="E6679" s="3" t="s">
        <v>693</v>
      </c>
    </row>
    <row r="6680" spans="1:5" ht="45" customHeight="1" x14ac:dyDescent="0.3">
      <c r="A6680" s="3" t="s">
        <v>672</v>
      </c>
      <c r="B6680" s="3" t="s">
        <v>7889</v>
      </c>
      <c r="C6680" s="3" t="s">
        <v>1190</v>
      </c>
      <c r="D6680" s="3" t="s">
        <v>1191</v>
      </c>
      <c r="E6680" s="3" t="s">
        <v>7186</v>
      </c>
    </row>
    <row r="6681" spans="1:5" ht="45" customHeight="1" x14ac:dyDescent="0.3">
      <c r="A6681" s="3" t="s">
        <v>672</v>
      </c>
      <c r="B6681" s="3" t="s">
        <v>7890</v>
      </c>
      <c r="C6681" s="3" t="s">
        <v>1190</v>
      </c>
      <c r="D6681" s="3" t="s">
        <v>1191</v>
      </c>
      <c r="E6681" s="3" t="s">
        <v>706</v>
      </c>
    </row>
    <row r="6682" spans="1:5" ht="45" customHeight="1" x14ac:dyDescent="0.3">
      <c r="A6682" s="3" t="s">
        <v>672</v>
      </c>
      <c r="B6682" s="3" t="s">
        <v>7891</v>
      </c>
      <c r="C6682" s="3" t="s">
        <v>1190</v>
      </c>
      <c r="D6682" s="3" t="s">
        <v>1191</v>
      </c>
      <c r="E6682" s="3" t="s">
        <v>7189</v>
      </c>
    </row>
    <row r="6683" spans="1:5" ht="45" customHeight="1" x14ac:dyDescent="0.3">
      <c r="A6683" s="3" t="s">
        <v>672</v>
      </c>
      <c r="B6683" s="3" t="s">
        <v>7892</v>
      </c>
      <c r="C6683" s="3" t="s">
        <v>1190</v>
      </c>
      <c r="D6683" s="3" t="s">
        <v>1191</v>
      </c>
      <c r="E6683" s="3" t="s">
        <v>747</v>
      </c>
    </row>
    <row r="6684" spans="1:5" ht="45" customHeight="1" x14ac:dyDescent="0.3">
      <c r="A6684" s="3" t="s">
        <v>672</v>
      </c>
      <c r="B6684" s="3" t="s">
        <v>7893</v>
      </c>
      <c r="C6684" s="3" t="s">
        <v>1190</v>
      </c>
      <c r="D6684" s="3" t="s">
        <v>1191</v>
      </c>
      <c r="E6684" s="3" t="s">
        <v>753</v>
      </c>
    </row>
    <row r="6685" spans="1:5" ht="45" customHeight="1" x14ac:dyDescent="0.3">
      <c r="A6685" s="3" t="s">
        <v>672</v>
      </c>
      <c r="B6685" s="3" t="s">
        <v>7894</v>
      </c>
      <c r="C6685" s="3" t="s">
        <v>1190</v>
      </c>
      <c r="D6685" s="3" t="s">
        <v>1191</v>
      </c>
      <c r="E6685" s="3" t="s">
        <v>784</v>
      </c>
    </row>
    <row r="6686" spans="1:5" ht="45" customHeight="1" x14ac:dyDescent="0.3">
      <c r="A6686" s="3" t="s">
        <v>672</v>
      </c>
      <c r="B6686" s="3" t="s">
        <v>7895</v>
      </c>
      <c r="C6686" s="3" t="s">
        <v>1190</v>
      </c>
      <c r="D6686" s="3" t="s">
        <v>1191</v>
      </c>
      <c r="E6686" s="3" t="s">
        <v>790</v>
      </c>
    </row>
    <row r="6687" spans="1:5" ht="45" customHeight="1" x14ac:dyDescent="0.3">
      <c r="A6687" s="3" t="s">
        <v>672</v>
      </c>
      <c r="B6687" s="3" t="s">
        <v>7896</v>
      </c>
      <c r="C6687" s="3" t="s">
        <v>1190</v>
      </c>
      <c r="D6687" s="3" t="s">
        <v>1191</v>
      </c>
      <c r="E6687" s="3" t="s">
        <v>797</v>
      </c>
    </row>
    <row r="6688" spans="1:5" ht="45" customHeight="1" x14ac:dyDescent="0.3">
      <c r="A6688" s="3" t="s">
        <v>672</v>
      </c>
      <c r="B6688" s="3" t="s">
        <v>7897</v>
      </c>
      <c r="C6688" s="3" t="s">
        <v>1190</v>
      </c>
      <c r="D6688" s="3" t="s">
        <v>1191</v>
      </c>
      <c r="E6688" s="3" t="s">
        <v>821</v>
      </c>
    </row>
    <row r="6689" spans="1:5" ht="45" customHeight="1" x14ac:dyDescent="0.3">
      <c r="A6689" s="3" t="s">
        <v>672</v>
      </c>
      <c r="B6689" s="3" t="s">
        <v>7898</v>
      </c>
      <c r="C6689" s="3" t="s">
        <v>1190</v>
      </c>
      <c r="D6689" s="3" t="s">
        <v>1191</v>
      </c>
      <c r="E6689" s="3" t="s">
        <v>418</v>
      </c>
    </row>
    <row r="6690" spans="1:5" ht="45" customHeight="1" x14ac:dyDescent="0.3">
      <c r="A6690" s="3" t="s">
        <v>672</v>
      </c>
      <c r="B6690" s="3" t="s">
        <v>7899</v>
      </c>
      <c r="C6690" s="3" t="s">
        <v>1190</v>
      </c>
      <c r="D6690" s="3" t="s">
        <v>1191</v>
      </c>
      <c r="E6690" s="3" t="s">
        <v>832</v>
      </c>
    </row>
    <row r="6691" spans="1:5" ht="45" customHeight="1" x14ac:dyDescent="0.3">
      <c r="A6691" s="3" t="s">
        <v>672</v>
      </c>
      <c r="B6691" s="3" t="s">
        <v>7900</v>
      </c>
      <c r="C6691" s="3" t="s">
        <v>1190</v>
      </c>
      <c r="D6691" s="3" t="s">
        <v>1191</v>
      </c>
      <c r="E6691" s="3" t="s">
        <v>853</v>
      </c>
    </row>
    <row r="6692" spans="1:5" ht="45" customHeight="1" x14ac:dyDescent="0.3">
      <c r="A6692" s="3" t="s">
        <v>672</v>
      </c>
      <c r="B6692" s="3" t="s">
        <v>7901</v>
      </c>
      <c r="C6692" s="3" t="s">
        <v>1190</v>
      </c>
      <c r="D6692" s="3" t="s">
        <v>1191</v>
      </c>
      <c r="E6692" s="3" t="s">
        <v>859</v>
      </c>
    </row>
    <row r="6693" spans="1:5" ht="45" customHeight="1" x14ac:dyDescent="0.3">
      <c r="A6693" s="3" t="s">
        <v>672</v>
      </c>
      <c r="B6693" s="3" t="s">
        <v>7902</v>
      </c>
      <c r="C6693" s="3" t="s">
        <v>1190</v>
      </c>
      <c r="D6693" s="3" t="s">
        <v>1191</v>
      </c>
      <c r="E6693" s="3" t="s">
        <v>865</v>
      </c>
    </row>
    <row r="6694" spans="1:5" ht="45" customHeight="1" x14ac:dyDescent="0.3">
      <c r="A6694" s="3" t="s">
        <v>672</v>
      </c>
      <c r="B6694" s="3" t="s">
        <v>7903</v>
      </c>
      <c r="C6694" s="3" t="s">
        <v>1190</v>
      </c>
      <c r="D6694" s="3" t="s">
        <v>1191</v>
      </c>
      <c r="E6694" s="3" t="s">
        <v>887</v>
      </c>
    </row>
    <row r="6695" spans="1:5" ht="45" customHeight="1" x14ac:dyDescent="0.3">
      <c r="A6695" s="3" t="s">
        <v>672</v>
      </c>
      <c r="B6695" s="3" t="s">
        <v>7904</v>
      </c>
      <c r="C6695" s="3" t="s">
        <v>1190</v>
      </c>
      <c r="D6695" s="3" t="s">
        <v>1191</v>
      </c>
      <c r="E6695" s="3" t="s">
        <v>7203</v>
      </c>
    </row>
    <row r="6696" spans="1:5" ht="45" customHeight="1" x14ac:dyDescent="0.3">
      <c r="A6696" s="3" t="s">
        <v>672</v>
      </c>
      <c r="B6696" s="3" t="s">
        <v>7905</v>
      </c>
      <c r="C6696" s="3" t="s">
        <v>1190</v>
      </c>
      <c r="D6696" s="3" t="s">
        <v>1191</v>
      </c>
      <c r="E6696" s="3" t="s">
        <v>900</v>
      </c>
    </row>
    <row r="6697" spans="1:5" ht="45" customHeight="1" x14ac:dyDescent="0.3">
      <c r="A6697" s="3" t="s">
        <v>672</v>
      </c>
      <c r="B6697" s="3" t="s">
        <v>7906</v>
      </c>
      <c r="C6697" s="3" t="s">
        <v>1190</v>
      </c>
      <c r="D6697" s="3" t="s">
        <v>1191</v>
      </c>
      <c r="E6697" s="3" t="s">
        <v>923</v>
      </c>
    </row>
    <row r="6698" spans="1:5" ht="45" customHeight="1" x14ac:dyDescent="0.3">
      <c r="A6698" s="3" t="s">
        <v>672</v>
      </c>
      <c r="B6698" s="3" t="s">
        <v>7907</v>
      </c>
      <c r="C6698" s="3" t="s">
        <v>1190</v>
      </c>
      <c r="D6698" s="3" t="s">
        <v>1191</v>
      </c>
      <c r="E6698" s="3" t="s">
        <v>948</v>
      </c>
    </row>
    <row r="6699" spans="1:5" ht="45" customHeight="1" x14ac:dyDescent="0.3">
      <c r="A6699" s="3" t="s">
        <v>672</v>
      </c>
      <c r="B6699" s="3" t="s">
        <v>7908</v>
      </c>
      <c r="C6699" s="3" t="s">
        <v>1190</v>
      </c>
      <c r="D6699" s="3" t="s">
        <v>1191</v>
      </c>
      <c r="E6699" s="3" t="s">
        <v>7208</v>
      </c>
    </row>
    <row r="6700" spans="1:5" ht="45" customHeight="1" x14ac:dyDescent="0.3">
      <c r="A6700" s="3" t="s">
        <v>672</v>
      </c>
      <c r="B6700" s="3" t="s">
        <v>7909</v>
      </c>
      <c r="C6700" s="3" t="s">
        <v>1190</v>
      </c>
      <c r="D6700" s="3" t="s">
        <v>1191</v>
      </c>
      <c r="E6700" s="3" t="s">
        <v>7210</v>
      </c>
    </row>
    <row r="6701" spans="1:5" ht="45" customHeight="1" x14ac:dyDescent="0.3">
      <c r="A6701" s="3" t="s">
        <v>672</v>
      </c>
      <c r="B6701" s="3" t="s">
        <v>7910</v>
      </c>
      <c r="C6701" s="3" t="s">
        <v>1190</v>
      </c>
      <c r="D6701" s="3" t="s">
        <v>1191</v>
      </c>
      <c r="E6701" s="3" t="s">
        <v>979</v>
      </c>
    </row>
    <row r="6702" spans="1:5" ht="45" customHeight="1" x14ac:dyDescent="0.3">
      <c r="A6702" s="3" t="s">
        <v>672</v>
      </c>
      <c r="B6702" s="3" t="s">
        <v>7911</v>
      </c>
      <c r="C6702" s="3" t="s">
        <v>1190</v>
      </c>
      <c r="D6702" s="3" t="s">
        <v>1191</v>
      </c>
      <c r="E6702" s="3" t="s">
        <v>984</v>
      </c>
    </row>
    <row r="6703" spans="1:5" ht="45" customHeight="1" x14ac:dyDescent="0.3">
      <c r="A6703" s="3" t="s">
        <v>672</v>
      </c>
      <c r="B6703" s="3" t="s">
        <v>7912</v>
      </c>
      <c r="C6703" s="3" t="s">
        <v>1190</v>
      </c>
      <c r="D6703" s="3" t="s">
        <v>1191</v>
      </c>
      <c r="E6703" s="3" t="s">
        <v>887</v>
      </c>
    </row>
    <row r="6704" spans="1:5" ht="45" customHeight="1" x14ac:dyDescent="0.3">
      <c r="A6704" s="3" t="s">
        <v>672</v>
      </c>
      <c r="B6704" s="3" t="s">
        <v>7913</v>
      </c>
      <c r="C6704" s="3" t="s">
        <v>1190</v>
      </c>
      <c r="D6704" s="3" t="s">
        <v>1191</v>
      </c>
      <c r="E6704" s="3" t="s">
        <v>304</v>
      </c>
    </row>
    <row r="6705" spans="1:5" ht="45" customHeight="1" x14ac:dyDescent="0.3">
      <c r="A6705" s="3" t="s">
        <v>672</v>
      </c>
      <c r="B6705" s="3" t="s">
        <v>7914</v>
      </c>
      <c r="C6705" s="3" t="s">
        <v>1190</v>
      </c>
      <c r="D6705" s="3" t="s">
        <v>1191</v>
      </c>
      <c r="E6705" s="3" t="s">
        <v>558</v>
      </c>
    </row>
    <row r="6706" spans="1:5" ht="45" customHeight="1" x14ac:dyDescent="0.3">
      <c r="A6706" s="3" t="s">
        <v>672</v>
      </c>
      <c r="B6706" s="3" t="s">
        <v>7915</v>
      </c>
      <c r="C6706" s="3" t="s">
        <v>1190</v>
      </c>
      <c r="D6706" s="3" t="s">
        <v>1191</v>
      </c>
      <c r="E6706" s="3" t="s">
        <v>1006</v>
      </c>
    </row>
    <row r="6707" spans="1:5" ht="45" customHeight="1" x14ac:dyDescent="0.3">
      <c r="A6707" s="3" t="s">
        <v>672</v>
      </c>
      <c r="B6707" s="3" t="s">
        <v>7916</v>
      </c>
      <c r="C6707" s="3" t="s">
        <v>1190</v>
      </c>
      <c r="D6707" s="3" t="s">
        <v>1191</v>
      </c>
      <c r="E6707" s="3" t="s">
        <v>1033</v>
      </c>
    </row>
    <row r="6708" spans="1:5" ht="45" customHeight="1" x14ac:dyDescent="0.3">
      <c r="A6708" s="3" t="s">
        <v>672</v>
      </c>
      <c r="B6708" s="3" t="s">
        <v>7917</v>
      </c>
      <c r="C6708" s="3" t="s">
        <v>1190</v>
      </c>
      <c r="D6708" s="3" t="s">
        <v>1191</v>
      </c>
      <c r="E6708" s="3" t="s">
        <v>7219</v>
      </c>
    </row>
    <row r="6709" spans="1:5" ht="45" customHeight="1" x14ac:dyDescent="0.3">
      <c r="A6709" s="3" t="s">
        <v>672</v>
      </c>
      <c r="B6709" s="3" t="s">
        <v>7918</v>
      </c>
      <c r="C6709" s="3" t="s">
        <v>1190</v>
      </c>
      <c r="D6709" s="3" t="s">
        <v>1191</v>
      </c>
      <c r="E6709" s="3" t="s">
        <v>1047</v>
      </c>
    </row>
    <row r="6710" spans="1:5" ht="45" customHeight="1" x14ac:dyDescent="0.3">
      <c r="A6710" s="3" t="s">
        <v>672</v>
      </c>
      <c r="B6710" s="3" t="s">
        <v>7919</v>
      </c>
      <c r="C6710" s="3" t="s">
        <v>1190</v>
      </c>
      <c r="D6710" s="3" t="s">
        <v>1191</v>
      </c>
      <c r="E6710" s="3" t="s">
        <v>7222</v>
      </c>
    </row>
    <row r="6711" spans="1:5" ht="45" customHeight="1" x14ac:dyDescent="0.3">
      <c r="A6711" s="3" t="s">
        <v>672</v>
      </c>
      <c r="B6711" s="3" t="s">
        <v>7920</v>
      </c>
      <c r="C6711" s="3" t="s">
        <v>1190</v>
      </c>
      <c r="D6711" s="3" t="s">
        <v>1191</v>
      </c>
      <c r="E6711" s="3" t="s">
        <v>7224</v>
      </c>
    </row>
    <row r="6712" spans="1:5" ht="45" customHeight="1" x14ac:dyDescent="0.3">
      <c r="A6712" s="3" t="s">
        <v>672</v>
      </c>
      <c r="B6712" s="3" t="s">
        <v>7921</v>
      </c>
      <c r="C6712" s="3" t="s">
        <v>1190</v>
      </c>
      <c r="D6712" s="3" t="s">
        <v>1191</v>
      </c>
      <c r="E6712" s="3" t="s">
        <v>1084</v>
      </c>
    </row>
    <row r="6713" spans="1:5" ht="45" customHeight="1" x14ac:dyDescent="0.3">
      <c r="A6713" s="3" t="s">
        <v>672</v>
      </c>
      <c r="B6713" s="3" t="s">
        <v>7922</v>
      </c>
      <c r="C6713" s="3" t="s">
        <v>1190</v>
      </c>
      <c r="D6713" s="3" t="s">
        <v>1191</v>
      </c>
      <c r="E6713" s="3" t="s">
        <v>1116</v>
      </c>
    </row>
    <row r="6714" spans="1:5" ht="45" customHeight="1" x14ac:dyDescent="0.3">
      <c r="A6714" s="3" t="s">
        <v>672</v>
      </c>
      <c r="B6714" s="3" t="s">
        <v>7923</v>
      </c>
      <c r="C6714" s="3" t="s">
        <v>1190</v>
      </c>
      <c r="D6714" s="3" t="s">
        <v>1191</v>
      </c>
      <c r="E6714" s="3" t="s">
        <v>1121</v>
      </c>
    </row>
    <row r="6715" spans="1:5" ht="45" customHeight="1" x14ac:dyDescent="0.3">
      <c r="A6715" s="3" t="s">
        <v>672</v>
      </c>
      <c r="B6715" s="3" t="s">
        <v>7924</v>
      </c>
      <c r="C6715" s="3" t="s">
        <v>1190</v>
      </c>
      <c r="D6715" s="3" t="s">
        <v>1191</v>
      </c>
      <c r="E6715" s="3" t="s">
        <v>7229</v>
      </c>
    </row>
    <row r="6716" spans="1:5" ht="45" customHeight="1" x14ac:dyDescent="0.3">
      <c r="A6716" s="3" t="s">
        <v>672</v>
      </c>
      <c r="B6716" s="3" t="s">
        <v>7925</v>
      </c>
      <c r="C6716" s="3" t="s">
        <v>1190</v>
      </c>
      <c r="D6716" s="3" t="s">
        <v>1191</v>
      </c>
      <c r="E6716" s="3" t="s">
        <v>1150</v>
      </c>
    </row>
    <row r="6717" spans="1:5" ht="45" customHeight="1" x14ac:dyDescent="0.3">
      <c r="A6717" s="3" t="s">
        <v>672</v>
      </c>
      <c r="B6717" s="3" t="s">
        <v>7926</v>
      </c>
      <c r="C6717" s="3" t="s">
        <v>1190</v>
      </c>
      <c r="D6717" s="3" t="s">
        <v>1191</v>
      </c>
      <c r="E6717" s="3" t="s">
        <v>7232</v>
      </c>
    </row>
    <row r="6718" spans="1:5" ht="45" customHeight="1" x14ac:dyDescent="0.3">
      <c r="A6718" s="3" t="s">
        <v>672</v>
      </c>
      <c r="B6718" s="3" t="s">
        <v>7927</v>
      </c>
      <c r="C6718" s="3" t="s">
        <v>1190</v>
      </c>
      <c r="D6718" s="3" t="s">
        <v>1191</v>
      </c>
      <c r="E6718" s="3" t="s">
        <v>7234</v>
      </c>
    </row>
    <row r="6719" spans="1:5" ht="45" customHeight="1" x14ac:dyDescent="0.3">
      <c r="A6719" s="3" t="s">
        <v>672</v>
      </c>
      <c r="B6719" s="3" t="s">
        <v>7928</v>
      </c>
      <c r="C6719" s="3" t="s">
        <v>1190</v>
      </c>
      <c r="D6719" s="3" t="s">
        <v>1191</v>
      </c>
      <c r="E6719" s="3" t="s">
        <v>7236</v>
      </c>
    </row>
    <row r="6720" spans="1:5" ht="45" customHeight="1" x14ac:dyDescent="0.3">
      <c r="A6720" s="3" t="s">
        <v>672</v>
      </c>
      <c r="B6720" s="3" t="s">
        <v>7929</v>
      </c>
      <c r="C6720" s="3" t="s">
        <v>1190</v>
      </c>
      <c r="D6720" s="3" t="s">
        <v>1191</v>
      </c>
      <c r="E6720" s="3" t="s">
        <v>641</v>
      </c>
    </row>
    <row r="6721" spans="1:5" ht="45" customHeight="1" x14ac:dyDescent="0.3">
      <c r="A6721" s="3" t="s">
        <v>672</v>
      </c>
      <c r="B6721" s="3" t="s">
        <v>7930</v>
      </c>
      <c r="C6721" s="3" t="s">
        <v>1190</v>
      </c>
      <c r="D6721" s="3" t="s">
        <v>1191</v>
      </c>
      <c r="E6721" s="3" t="s">
        <v>647</v>
      </c>
    </row>
    <row r="6722" spans="1:5" ht="45" customHeight="1" x14ac:dyDescent="0.3">
      <c r="A6722" s="3" t="s">
        <v>672</v>
      </c>
      <c r="B6722" s="3" t="s">
        <v>7931</v>
      </c>
      <c r="C6722" s="3" t="s">
        <v>1190</v>
      </c>
      <c r="D6722" s="3" t="s">
        <v>1191</v>
      </c>
      <c r="E6722" s="3" t="s">
        <v>676</v>
      </c>
    </row>
    <row r="6723" spans="1:5" ht="45" customHeight="1" x14ac:dyDescent="0.3">
      <c r="A6723" s="3" t="s">
        <v>672</v>
      </c>
      <c r="B6723" s="3" t="s">
        <v>7932</v>
      </c>
      <c r="C6723" s="3" t="s">
        <v>1190</v>
      </c>
      <c r="D6723" s="3" t="s">
        <v>1191</v>
      </c>
      <c r="E6723" s="3" t="s">
        <v>505</v>
      </c>
    </row>
    <row r="6724" spans="1:5" ht="45" customHeight="1" x14ac:dyDescent="0.3">
      <c r="A6724" s="3" t="s">
        <v>672</v>
      </c>
      <c r="B6724" s="3" t="s">
        <v>7933</v>
      </c>
      <c r="C6724" s="3" t="s">
        <v>1190</v>
      </c>
      <c r="D6724" s="3" t="s">
        <v>1191</v>
      </c>
      <c r="E6724" s="3" t="s">
        <v>7242</v>
      </c>
    </row>
    <row r="6725" spans="1:5" ht="45" customHeight="1" x14ac:dyDescent="0.3">
      <c r="A6725" s="3" t="s">
        <v>672</v>
      </c>
      <c r="B6725" s="3" t="s">
        <v>7934</v>
      </c>
      <c r="C6725" s="3" t="s">
        <v>1190</v>
      </c>
      <c r="D6725" s="3" t="s">
        <v>1191</v>
      </c>
      <c r="E6725" s="3" t="s">
        <v>7244</v>
      </c>
    </row>
    <row r="6726" spans="1:5" ht="45" customHeight="1" x14ac:dyDescent="0.3">
      <c r="A6726" s="3" t="s">
        <v>672</v>
      </c>
      <c r="B6726" s="3" t="s">
        <v>7935</v>
      </c>
      <c r="C6726" s="3" t="s">
        <v>1190</v>
      </c>
      <c r="D6726" s="3" t="s">
        <v>1191</v>
      </c>
      <c r="E6726" s="3" t="s">
        <v>7244</v>
      </c>
    </row>
    <row r="6727" spans="1:5" ht="45" customHeight="1" x14ac:dyDescent="0.3">
      <c r="A6727" s="3" t="s">
        <v>672</v>
      </c>
      <c r="B6727" s="3" t="s">
        <v>7936</v>
      </c>
      <c r="C6727" s="3" t="s">
        <v>1190</v>
      </c>
      <c r="D6727" s="3" t="s">
        <v>1191</v>
      </c>
      <c r="E6727" s="3" t="s">
        <v>7247</v>
      </c>
    </row>
    <row r="6728" spans="1:5" ht="45" customHeight="1" x14ac:dyDescent="0.3">
      <c r="A6728" s="3" t="s">
        <v>672</v>
      </c>
      <c r="B6728" s="3" t="s">
        <v>7937</v>
      </c>
      <c r="C6728" s="3" t="s">
        <v>1190</v>
      </c>
      <c r="D6728" s="3" t="s">
        <v>1191</v>
      </c>
      <c r="E6728" s="3" t="s">
        <v>157</v>
      </c>
    </row>
    <row r="6729" spans="1:5" ht="45" customHeight="1" x14ac:dyDescent="0.3">
      <c r="A6729" s="3" t="s">
        <v>672</v>
      </c>
      <c r="B6729" s="3" t="s">
        <v>7938</v>
      </c>
      <c r="C6729" s="3" t="s">
        <v>1190</v>
      </c>
      <c r="D6729" s="3" t="s">
        <v>1191</v>
      </c>
      <c r="E6729" s="3" t="s">
        <v>773</v>
      </c>
    </row>
    <row r="6730" spans="1:5" ht="45" customHeight="1" x14ac:dyDescent="0.3">
      <c r="A6730" s="3" t="s">
        <v>672</v>
      </c>
      <c r="B6730" s="3" t="s">
        <v>7939</v>
      </c>
      <c r="C6730" s="3" t="s">
        <v>1190</v>
      </c>
      <c r="D6730" s="3" t="s">
        <v>1191</v>
      </c>
      <c r="E6730" s="3" t="s">
        <v>803</v>
      </c>
    </row>
    <row r="6731" spans="1:5" ht="45" customHeight="1" x14ac:dyDescent="0.3">
      <c r="A6731" s="3" t="s">
        <v>672</v>
      </c>
      <c r="B6731" s="3" t="s">
        <v>7940</v>
      </c>
      <c r="C6731" s="3" t="s">
        <v>1190</v>
      </c>
      <c r="D6731" s="3" t="s">
        <v>1191</v>
      </c>
      <c r="E6731" s="3" t="s">
        <v>809</v>
      </c>
    </row>
    <row r="6732" spans="1:5" ht="45" customHeight="1" x14ac:dyDescent="0.3">
      <c r="A6732" s="3" t="s">
        <v>672</v>
      </c>
      <c r="B6732" s="3" t="s">
        <v>7941</v>
      </c>
      <c r="C6732" s="3" t="s">
        <v>1190</v>
      </c>
      <c r="D6732" s="3" t="s">
        <v>1191</v>
      </c>
      <c r="E6732" s="3" t="s">
        <v>816</v>
      </c>
    </row>
    <row r="6733" spans="1:5" ht="45" customHeight="1" x14ac:dyDescent="0.3">
      <c r="A6733" s="3" t="s">
        <v>672</v>
      </c>
      <c r="B6733" s="3" t="s">
        <v>7942</v>
      </c>
      <c r="C6733" s="3" t="s">
        <v>1190</v>
      </c>
      <c r="D6733" s="3" t="s">
        <v>1191</v>
      </c>
      <c r="E6733" s="3" t="s">
        <v>402</v>
      </c>
    </row>
    <row r="6734" spans="1:5" ht="45" customHeight="1" x14ac:dyDescent="0.3">
      <c r="A6734" s="3" t="s">
        <v>672</v>
      </c>
      <c r="B6734" s="3" t="s">
        <v>7943</v>
      </c>
      <c r="C6734" s="3" t="s">
        <v>1190</v>
      </c>
      <c r="D6734" s="3" t="s">
        <v>1191</v>
      </c>
      <c r="E6734" s="3" t="s">
        <v>943</v>
      </c>
    </row>
    <row r="6735" spans="1:5" ht="45" customHeight="1" x14ac:dyDescent="0.3">
      <c r="A6735" s="3" t="s">
        <v>672</v>
      </c>
      <c r="B6735" s="3" t="s">
        <v>7944</v>
      </c>
      <c r="C6735" s="3" t="s">
        <v>1190</v>
      </c>
      <c r="D6735" s="3" t="s">
        <v>1191</v>
      </c>
      <c r="E6735" s="3" t="s">
        <v>7256</v>
      </c>
    </row>
    <row r="6736" spans="1:5" ht="45" customHeight="1" x14ac:dyDescent="0.3">
      <c r="A6736" s="3" t="s">
        <v>672</v>
      </c>
      <c r="B6736" s="3" t="s">
        <v>7945</v>
      </c>
      <c r="C6736" s="3" t="s">
        <v>1190</v>
      </c>
      <c r="D6736" s="3" t="s">
        <v>1191</v>
      </c>
      <c r="E6736" s="3" t="s">
        <v>870</v>
      </c>
    </row>
    <row r="6737" spans="1:5" ht="45" customHeight="1" x14ac:dyDescent="0.3">
      <c r="A6737" s="3" t="s">
        <v>678</v>
      </c>
      <c r="B6737" s="3" t="s">
        <v>7946</v>
      </c>
      <c r="C6737" s="3" t="s">
        <v>1190</v>
      </c>
      <c r="D6737" s="3" t="s">
        <v>1191</v>
      </c>
      <c r="E6737" s="3" t="s">
        <v>1006</v>
      </c>
    </row>
    <row r="6738" spans="1:5" ht="45" customHeight="1" x14ac:dyDescent="0.3">
      <c r="A6738" s="3" t="s">
        <v>678</v>
      </c>
      <c r="B6738" s="3" t="s">
        <v>7947</v>
      </c>
      <c r="C6738" s="3" t="s">
        <v>1190</v>
      </c>
      <c r="D6738" s="3" t="s">
        <v>1191</v>
      </c>
      <c r="E6738" s="3" t="s">
        <v>1033</v>
      </c>
    </row>
    <row r="6739" spans="1:5" ht="45" customHeight="1" x14ac:dyDescent="0.3">
      <c r="A6739" s="3" t="s">
        <v>678</v>
      </c>
      <c r="B6739" s="3" t="s">
        <v>7948</v>
      </c>
      <c r="C6739" s="3" t="s">
        <v>1190</v>
      </c>
      <c r="D6739" s="3" t="s">
        <v>1191</v>
      </c>
      <c r="E6739" s="3" t="s">
        <v>7219</v>
      </c>
    </row>
    <row r="6740" spans="1:5" ht="45" customHeight="1" x14ac:dyDescent="0.3">
      <c r="A6740" s="3" t="s">
        <v>678</v>
      </c>
      <c r="B6740" s="3" t="s">
        <v>7949</v>
      </c>
      <c r="C6740" s="3" t="s">
        <v>1190</v>
      </c>
      <c r="D6740" s="3" t="s">
        <v>1191</v>
      </c>
      <c r="E6740" s="3" t="s">
        <v>1047</v>
      </c>
    </row>
    <row r="6741" spans="1:5" ht="45" customHeight="1" x14ac:dyDescent="0.3">
      <c r="A6741" s="3" t="s">
        <v>678</v>
      </c>
      <c r="B6741" s="3" t="s">
        <v>7950</v>
      </c>
      <c r="C6741" s="3" t="s">
        <v>1190</v>
      </c>
      <c r="D6741" s="3" t="s">
        <v>1191</v>
      </c>
      <c r="E6741" s="3" t="s">
        <v>7222</v>
      </c>
    </row>
    <row r="6742" spans="1:5" ht="45" customHeight="1" x14ac:dyDescent="0.3">
      <c r="A6742" s="3" t="s">
        <v>678</v>
      </c>
      <c r="B6742" s="3" t="s">
        <v>7951</v>
      </c>
      <c r="C6742" s="3" t="s">
        <v>1190</v>
      </c>
      <c r="D6742" s="3" t="s">
        <v>1191</v>
      </c>
      <c r="E6742" s="3" t="s">
        <v>7224</v>
      </c>
    </row>
    <row r="6743" spans="1:5" ht="45" customHeight="1" x14ac:dyDescent="0.3">
      <c r="A6743" s="3" t="s">
        <v>678</v>
      </c>
      <c r="B6743" s="3" t="s">
        <v>7952</v>
      </c>
      <c r="C6743" s="3" t="s">
        <v>1190</v>
      </c>
      <c r="D6743" s="3" t="s">
        <v>1191</v>
      </c>
      <c r="E6743" s="3" t="s">
        <v>1084</v>
      </c>
    </row>
    <row r="6744" spans="1:5" ht="45" customHeight="1" x14ac:dyDescent="0.3">
      <c r="A6744" s="3" t="s">
        <v>678</v>
      </c>
      <c r="B6744" s="3" t="s">
        <v>7953</v>
      </c>
      <c r="C6744" s="3" t="s">
        <v>1190</v>
      </c>
      <c r="D6744" s="3" t="s">
        <v>1191</v>
      </c>
      <c r="E6744" s="3" t="s">
        <v>1116</v>
      </c>
    </row>
    <row r="6745" spans="1:5" ht="45" customHeight="1" x14ac:dyDescent="0.3">
      <c r="A6745" s="3" t="s">
        <v>678</v>
      </c>
      <c r="B6745" s="3" t="s">
        <v>7954</v>
      </c>
      <c r="C6745" s="3" t="s">
        <v>1190</v>
      </c>
      <c r="D6745" s="3" t="s">
        <v>1191</v>
      </c>
      <c r="E6745" s="3" t="s">
        <v>1121</v>
      </c>
    </row>
    <row r="6746" spans="1:5" ht="45" customHeight="1" x14ac:dyDescent="0.3">
      <c r="A6746" s="3" t="s">
        <v>678</v>
      </c>
      <c r="B6746" s="3" t="s">
        <v>7955</v>
      </c>
      <c r="C6746" s="3" t="s">
        <v>1190</v>
      </c>
      <c r="D6746" s="3" t="s">
        <v>1191</v>
      </c>
      <c r="E6746" s="3" t="s">
        <v>7229</v>
      </c>
    </row>
    <row r="6747" spans="1:5" ht="45" customHeight="1" x14ac:dyDescent="0.3">
      <c r="A6747" s="3" t="s">
        <v>678</v>
      </c>
      <c r="B6747" s="3" t="s">
        <v>7956</v>
      </c>
      <c r="C6747" s="3" t="s">
        <v>1190</v>
      </c>
      <c r="D6747" s="3" t="s">
        <v>1191</v>
      </c>
      <c r="E6747" s="3" t="s">
        <v>1150</v>
      </c>
    </row>
    <row r="6748" spans="1:5" ht="45" customHeight="1" x14ac:dyDescent="0.3">
      <c r="A6748" s="3" t="s">
        <v>678</v>
      </c>
      <c r="B6748" s="3" t="s">
        <v>7957</v>
      </c>
      <c r="C6748" s="3" t="s">
        <v>1190</v>
      </c>
      <c r="D6748" s="3" t="s">
        <v>1191</v>
      </c>
      <c r="E6748" s="3" t="s">
        <v>7232</v>
      </c>
    </row>
    <row r="6749" spans="1:5" ht="45" customHeight="1" x14ac:dyDescent="0.3">
      <c r="A6749" s="3" t="s">
        <v>678</v>
      </c>
      <c r="B6749" s="3" t="s">
        <v>7958</v>
      </c>
      <c r="C6749" s="3" t="s">
        <v>1190</v>
      </c>
      <c r="D6749" s="3" t="s">
        <v>1191</v>
      </c>
      <c r="E6749" s="3" t="s">
        <v>7234</v>
      </c>
    </row>
    <row r="6750" spans="1:5" ht="45" customHeight="1" x14ac:dyDescent="0.3">
      <c r="A6750" s="3" t="s">
        <v>678</v>
      </c>
      <c r="B6750" s="3" t="s">
        <v>7959</v>
      </c>
      <c r="C6750" s="3" t="s">
        <v>1190</v>
      </c>
      <c r="D6750" s="3" t="s">
        <v>1191</v>
      </c>
      <c r="E6750" s="3" t="s">
        <v>7236</v>
      </c>
    </row>
    <row r="6751" spans="1:5" ht="45" customHeight="1" x14ac:dyDescent="0.3">
      <c r="A6751" s="3" t="s">
        <v>678</v>
      </c>
      <c r="B6751" s="3" t="s">
        <v>7960</v>
      </c>
      <c r="C6751" s="3" t="s">
        <v>1190</v>
      </c>
      <c r="D6751" s="3" t="s">
        <v>1191</v>
      </c>
      <c r="E6751" s="3" t="s">
        <v>641</v>
      </c>
    </row>
    <row r="6752" spans="1:5" ht="45" customHeight="1" x14ac:dyDescent="0.3">
      <c r="A6752" s="3" t="s">
        <v>678</v>
      </c>
      <c r="B6752" s="3" t="s">
        <v>7961</v>
      </c>
      <c r="C6752" s="3" t="s">
        <v>1190</v>
      </c>
      <c r="D6752" s="3" t="s">
        <v>1191</v>
      </c>
      <c r="E6752" s="3" t="s">
        <v>647</v>
      </c>
    </row>
    <row r="6753" spans="1:5" ht="45" customHeight="1" x14ac:dyDescent="0.3">
      <c r="A6753" s="3" t="s">
        <v>678</v>
      </c>
      <c r="B6753" s="3" t="s">
        <v>7962</v>
      </c>
      <c r="C6753" s="3" t="s">
        <v>1190</v>
      </c>
      <c r="D6753" s="3" t="s">
        <v>1191</v>
      </c>
      <c r="E6753" s="3" t="s">
        <v>676</v>
      </c>
    </row>
    <row r="6754" spans="1:5" ht="45" customHeight="1" x14ac:dyDescent="0.3">
      <c r="A6754" s="3" t="s">
        <v>678</v>
      </c>
      <c r="B6754" s="3" t="s">
        <v>7963</v>
      </c>
      <c r="C6754" s="3" t="s">
        <v>1190</v>
      </c>
      <c r="D6754" s="3" t="s">
        <v>1191</v>
      </c>
      <c r="E6754" s="3" t="s">
        <v>505</v>
      </c>
    </row>
    <row r="6755" spans="1:5" ht="45" customHeight="1" x14ac:dyDescent="0.3">
      <c r="A6755" s="3" t="s">
        <v>678</v>
      </c>
      <c r="B6755" s="3" t="s">
        <v>7964</v>
      </c>
      <c r="C6755" s="3" t="s">
        <v>1190</v>
      </c>
      <c r="D6755" s="3" t="s">
        <v>1191</v>
      </c>
      <c r="E6755" s="3" t="s">
        <v>7242</v>
      </c>
    </row>
    <row r="6756" spans="1:5" ht="45" customHeight="1" x14ac:dyDescent="0.3">
      <c r="A6756" s="3" t="s">
        <v>678</v>
      </c>
      <c r="B6756" s="3" t="s">
        <v>7965</v>
      </c>
      <c r="C6756" s="3" t="s">
        <v>1190</v>
      </c>
      <c r="D6756" s="3" t="s">
        <v>1191</v>
      </c>
      <c r="E6756" s="3" t="s">
        <v>7244</v>
      </c>
    </row>
    <row r="6757" spans="1:5" ht="45" customHeight="1" x14ac:dyDescent="0.3">
      <c r="A6757" s="3" t="s">
        <v>678</v>
      </c>
      <c r="B6757" s="3" t="s">
        <v>7966</v>
      </c>
      <c r="C6757" s="3" t="s">
        <v>1190</v>
      </c>
      <c r="D6757" s="3" t="s">
        <v>1191</v>
      </c>
      <c r="E6757" s="3" t="s">
        <v>7244</v>
      </c>
    </row>
    <row r="6758" spans="1:5" ht="45" customHeight="1" x14ac:dyDescent="0.3">
      <c r="A6758" s="3" t="s">
        <v>678</v>
      </c>
      <c r="B6758" s="3" t="s">
        <v>7967</v>
      </c>
      <c r="C6758" s="3" t="s">
        <v>1190</v>
      </c>
      <c r="D6758" s="3" t="s">
        <v>1191</v>
      </c>
      <c r="E6758" s="3" t="s">
        <v>7247</v>
      </c>
    </row>
    <row r="6759" spans="1:5" ht="45" customHeight="1" x14ac:dyDescent="0.3">
      <c r="A6759" s="3" t="s">
        <v>678</v>
      </c>
      <c r="B6759" s="3" t="s">
        <v>7968</v>
      </c>
      <c r="C6759" s="3" t="s">
        <v>1190</v>
      </c>
      <c r="D6759" s="3" t="s">
        <v>1191</v>
      </c>
      <c r="E6759" s="3" t="s">
        <v>157</v>
      </c>
    </row>
    <row r="6760" spans="1:5" ht="45" customHeight="1" x14ac:dyDescent="0.3">
      <c r="A6760" s="3" t="s">
        <v>678</v>
      </c>
      <c r="B6760" s="3" t="s">
        <v>7969</v>
      </c>
      <c r="C6760" s="3" t="s">
        <v>1190</v>
      </c>
      <c r="D6760" s="3" t="s">
        <v>1191</v>
      </c>
      <c r="E6760" s="3" t="s">
        <v>773</v>
      </c>
    </row>
    <row r="6761" spans="1:5" ht="45" customHeight="1" x14ac:dyDescent="0.3">
      <c r="A6761" s="3" t="s">
        <v>678</v>
      </c>
      <c r="B6761" s="3" t="s">
        <v>7970</v>
      </c>
      <c r="C6761" s="3" t="s">
        <v>1190</v>
      </c>
      <c r="D6761" s="3" t="s">
        <v>1191</v>
      </c>
      <c r="E6761" s="3" t="s">
        <v>803</v>
      </c>
    </row>
    <row r="6762" spans="1:5" ht="45" customHeight="1" x14ac:dyDescent="0.3">
      <c r="A6762" s="3" t="s">
        <v>678</v>
      </c>
      <c r="B6762" s="3" t="s">
        <v>7971</v>
      </c>
      <c r="C6762" s="3" t="s">
        <v>1190</v>
      </c>
      <c r="D6762" s="3" t="s">
        <v>1191</v>
      </c>
      <c r="E6762" s="3" t="s">
        <v>809</v>
      </c>
    </row>
    <row r="6763" spans="1:5" ht="45" customHeight="1" x14ac:dyDescent="0.3">
      <c r="A6763" s="3" t="s">
        <v>678</v>
      </c>
      <c r="B6763" s="3" t="s">
        <v>7972</v>
      </c>
      <c r="C6763" s="3" t="s">
        <v>1190</v>
      </c>
      <c r="D6763" s="3" t="s">
        <v>1191</v>
      </c>
      <c r="E6763" s="3" t="s">
        <v>816</v>
      </c>
    </row>
    <row r="6764" spans="1:5" ht="45" customHeight="1" x14ac:dyDescent="0.3">
      <c r="A6764" s="3" t="s">
        <v>678</v>
      </c>
      <c r="B6764" s="3" t="s">
        <v>7973</v>
      </c>
      <c r="C6764" s="3" t="s">
        <v>1190</v>
      </c>
      <c r="D6764" s="3" t="s">
        <v>1191</v>
      </c>
      <c r="E6764" s="3" t="s">
        <v>402</v>
      </c>
    </row>
    <row r="6765" spans="1:5" ht="45" customHeight="1" x14ac:dyDescent="0.3">
      <c r="A6765" s="3" t="s">
        <v>678</v>
      </c>
      <c r="B6765" s="3" t="s">
        <v>7974</v>
      </c>
      <c r="C6765" s="3" t="s">
        <v>1190</v>
      </c>
      <c r="D6765" s="3" t="s">
        <v>1191</v>
      </c>
      <c r="E6765" s="3" t="s">
        <v>943</v>
      </c>
    </row>
    <row r="6766" spans="1:5" ht="45" customHeight="1" x14ac:dyDescent="0.3">
      <c r="A6766" s="3" t="s">
        <v>678</v>
      </c>
      <c r="B6766" s="3" t="s">
        <v>7975</v>
      </c>
      <c r="C6766" s="3" t="s">
        <v>1190</v>
      </c>
      <c r="D6766" s="3" t="s">
        <v>1191</v>
      </c>
      <c r="E6766" s="3" t="s">
        <v>7256</v>
      </c>
    </row>
    <row r="6767" spans="1:5" ht="45" customHeight="1" x14ac:dyDescent="0.3">
      <c r="A6767" s="3" t="s">
        <v>678</v>
      </c>
      <c r="B6767" s="3" t="s">
        <v>7976</v>
      </c>
      <c r="C6767" s="3" t="s">
        <v>1190</v>
      </c>
      <c r="D6767" s="3" t="s">
        <v>1191</v>
      </c>
      <c r="E6767" s="3" t="s">
        <v>870</v>
      </c>
    </row>
    <row r="6768" spans="1:5" ht="45" customHeight="1" x14ac:dyDescent="0.3">
      <c r="A6768" s="3" t="s">
        <v>678</v>
      </c>
      <c r="B6768" s="3" t="s">
        <v>7977</v>
      </c>
      <c r="C6768" s="3" t="s">
        <v>1190</v>
      </c>
      <c r="D6768" s="3" t="s">
        <v>1191</v>
      </c>
      <c r="E6768" s="3" t="s">
        <v>874</v>
      </c>
    </row>
    <row r="6769" spans="1:5" ht="45" customHeight="1" x14ac:dyDescent="0.3">
      <c r="A6769" s="3" t="s">
        <v>678</v>
      </c>
      <c r="B6769" s="3" t="s">
        <v>7978</v>
      </c>
      <c r="C6769" s="3" t="s">
        <v>1190</v>
      </c>
      <c r="D6769" s="3" t="s">
        <v>1191</v>
      </c>
      <c r="E6769" s="3" t="s">
        <v>255</v>
      </c>
    </row>
    <row r="6770" spans="1:5" ht="45" customHeight="1" x14ac:dyDescent="0.3">
      <c r="A6770" s="3" t="s">
        <v>678</v>
      </c>
      <c r="B6770" s="3" t="s">
        <v>7979</v>
      </c>
      <c r="C6770" s="3" t="s">
        <v>1190</v>
      </c>
      <c r="D6770" s="3" t="s">
        <v>1191</v>
      </c>
      <c r="E6770" s="3" t="s">
        <v>906</v>
      </c>
    </row>
    <row r="6771" spans="1:5" ht="45" customHeight="1" x14ac:dyDescent="0.3">
      <c r="A6771" s="3" t="s">
        <v>678</v>
      </c>
      <c r="B6771" s="3" t="s">
        <v>7980</v>
      </c>
      <c r="C6771" s="3" t="s">
        <v>1190</v>
      </c>
      <c r="D6771" s="3" t="s">
        <v>1191</v>
      </c>
      <c r="E6771" s="3" t="s">
        <v>912</v>
      </c>
    </row>
    <row r="6772" spans="1:5" ht="45" customHeight="1" x14ac:dyDescent="0.3">
      <c r="A6772" s="3" t="s">
        <v>678</v>
      </c>
      <c r="B6772" s="3" t="s">
        <v>7981</v>
      </c>
      <c r="C6772" s="3" t="s">
        <v>1190</v>
      </c>
      <c r="D6772" s="3" t="s">
        <v>1191</v>
      </c>
      <c r="E6772" s="3" t="s">
        <v>917</v>
      </c>
    </row>
    <row r="6773" spans="1:5" ht="45" customHeight="1" x14ac:dyDescent="0.3">
      <c r="A6773" s="3" t="s">
        <v>678</v>
      </c>
      <c r="B6773" s="3" t="s">
        <v>7982</v>
      </c>
      <c r="C6773" s="3" t="s">
        <v>1190</v>
      </c>
      <c r="D6773" s="3" t="s">
        <v>1191</v>
      </c>
      <c r="E6773" s="3" t="s">
        <v>932</v>
      </c>
    </row>
    <row r="6774" spans="1:5" ht="45" customHeight="1" x14ac:dyDescent="0.3">
      <c r="A6774" s="3" t="s">
        <v>678</v>
      </c>
      <c r="B6774" s="3" t="s">
        <v>7983</v>
      </c>
      <c r="C6774" s="3" t="s">
        <v>1190</v>
      </c>
      <c r="D6774" s="3" t="s">
        <v>1191</v>
      </c>
      <c r="E6774" s="3" t="s">
        <v>938</v>
      </c>
    </row>
    <row r="6775" spans="1:5" ht="45" customHeight="1" x14ac:dyDescent="0.3">
      <c r="A6775" s="3" t="s">
        <v>678</v>
      </c>
      <c r="B6775" s="3" t="s">
        <v>7984</v>
      </c>
      <c r="C6775" s="3" t="s">
        <v>1190</v>
      </c>
      <c r="D6775" s="3" t="s">
        <v>1191</v>
      </c>
      <c r="E6775" s="3" t="s">
        <v>943</v>
      </c>
    </row>
    <row r="6776" spans="1:5" ht="45" customHeight="1" x14ac:dyDescent="0.3">
      <c r="A6776" s="3" t="s">
        <v>678</v>
      </c>
      <c r="B6776" s="3" t="s">
        <v>7985</v>
      </c>
      <c r="C6776" s="3" t="s">
        <v>1190</v>
      </c>
      <c r="D6776" s="3" t="s">
        <v>1191</v>
      </c>
      <c r="E6776" s="3" t="s">
        <v>967</v>
      </c>
    </row>
    <row r="6777" spans="1:5" ht="45" customHeight="1" x14ac:dyDescent="0.3">
      <c r="A6777" s="3" t="s">
        <v>678</v>
      </c>
      <c r="B6777" s="3" t="s">
        <v>7986</v>
      </c>
      <c r="C6777" s="3" t="s">
        <v>1190</v>
      </c>
      <c r="D6777" s="3" t="s">
        <v>1191</v>
      </c>
      <c r="E6777" s="3" t="s">
        <v>505</v>
      </c>
    </row>
    <row r="6778" spans="1:5" ht="45" customHeight="1" x14ac:dyDescent="0.3">
      <c r="A6778" s="3" t="s">
        <v>678</v>
      </c>
      <c r="B6778" s="3" t="s">
        <v>7987</v>
      </c>
      <c r="C6778" s="3" t="s">
        <v>1190</v>
      </c>
      <c r="D6778" s="3" t="s">
        <v>1191</v>
      </c>
      <c r="E6778" s="3" t="s">
        <v>402</v>
      </c>
    </row>
    <row r="6779" spans="1:5" ht="45" customHeight="1" x14ac:dyDescent="0.3">
      <c r="A6779" s="3" t="s">
        <v>678</v>
      </c>
      <c r="B6779" s="3" t="s">
        <v>7988</v>
      </c>
      <c r="C6779" s="3" t="s">
        <v>1190</v>
      </c>
      <c r="D6779" s="3" t="s">
        <v>1191</v>
      </c>
      <c r="E6779" s="3" t="s">
        <v>1011</v>
      </c>
    </row>
    <row r="6780" spans="1:5" ht="45" customHeight="1" x14ac:dyDescent="0.3">
      <c r="A6780" s="3" t="s">
        <v>678</v>
      </c>
      <c r="B6780" s="3" t="s">
        <v>7989</v>
      </c>
      <c r="C6780" s="3" t="s">
        <v>1190</v>
      </c>
      <c r="D6780" s="3" t="s">
        <v>1191</v>
      </c>
      <c r="E6780" s="3" t="s">
        <v>223</v>
      </c>
    </row>
    <row r="6781" spans="1:5" ht="45" customHeight="1" x14ac:dyDescent="0.3">
      <c r="A6781" s="3" t="s">
        <v>678</v>
      </c>
      <c r="B6781" s="3" t="s">
        <v>7990</v>
      </c>
      <c r="C6781" s="3" t="s">
        <v>1190</v>
      </c>
      <c r="D6781" s="3" t="s">
        <v>1191</v>
      </c>
      <c r="E6781" s="3" t="s">
        <v>534</v>
      </c>
    </row>
    <row r="6782" spans="1:5" ht="45" customHeight="1" x14ac:dyDescent="0.3">
      <c r="A6782" s="3" t="s">
        <v>678</v>
      </c>
      <c r="B6782" s="3" t="s">
        <v>7991</v>
      </c>
      <c r="C6782" s="3" t="s">
        <v>1190</v>
      </c>
      <c r="D6782" s="3" t="s">
        <v>1191</v>
      </c>
      <c r="E6782" s="3" t="s">
        <v>1056</v>
      </c>
    </row>
    <row r="6783" spans="1:5" ht="45" customHeight="1" x14ac:dyDescent="0.3">
      <c r="A6783" s="3" t="s">
        <v>678</v>
      </c>
      <c r="B6783" s="3" t="s">
        <v>7992</v>
      </c>
      <c r="C6783" s="3" t="s">
        <v>1190</v>
      </c>
      <c r="D6783" s="3" t="s">
        <v>1191</v>
      </c>
      <c r="E6783" s="3" t="s">
        <v>1061</v>
      </c>
    </row>
    <row r="6784" spans="1:5" ht="45" customHeight="1" x14ac:dyDescent="0.3">
      <c r="A6784" s="3" t="s">
        <v>678</v>
      </c>
      <c r="B6784" s="3" t="s">
        <v>7993</v>
      </c>
      <c r="C6784" s="3" t="s">
        <v>1190</v>
      </c>
      <c r="D6784" s="3" t="s">
        <v>1191</v>
      </c>
      <c r="E6784" s="3" t="s">
        <v>1094</v>
      </c>
    </row>
    <row r="6785" spans="1:5" ht="45" customHeight="1" x14ac:dyDescent="0.3">
      <c r="A6785" s="3" t="s">
        <v>678</v>
      </c>
      <c r="B6785" s="3" t="s">
        <v>7994</v>
      </c>
      <c r="C6785" s="3" t="s">
        <v>1190</v>
      </c>
      <c r="D6785" s="3" t="s">
        <v>1191</v>
      </c>
      <c r="E6785" s="3" t="s">
        <v>7170</v>
      </c>
    </row>
    <row r="6786" spans="1:5" ht="45" customHeight="1" x14ac:dyDescent="0.3">
      <c r="A6786" s="3" t="s">
        <v>678</v>
      </c>
      <c r="B6786" s="3" t="s">
        <v>7995</v>
      </c>
      <c r="C6786" s="3" t="s">
        <v>1190</v>
      </c>
      <c r="D6786" s="3" t="s">
        <v>1191</v>
      </c>
      <c r="E6786" s="3" t="s">
        <v>7172</v>
      </c>
    </row>
    <row r="6787" spans="1:5" ht="45" customHeight="1" x14ac:dyDescent="0.3">
      <c r="A6787" s="3" t="s">
        <v>678</v>
      </c>
      <c r="B6787" s="3" t="s">
        <v>7996</v>
      </c>
      <c r="C6787" s="3" t="s">
        <v>1190</v>
      </c>
      <c r="D6787" s="3" t="s">
        <v>1191</v>
      </c>
      <c r="E6787" s="3" t="s">
        <v>7174</v>
      </c>
    </row>
    <row r="6788" spans="1:5" ht="45" customHeight="1" x14ac:dyDescent="0.3">
      <c r="A6788" s="3" t="s">
        <v>678</v>
      </c>
      <c r="B6788" s="3" t="s">
        <v>7997</v>
      </c>
      <c r="C6788" s="3" t="s">
        <v>1190</v>
      </c>
      <c r="D6788" s="3" t="s">
        <v>1191</v>
      </c>
      <c r="E6788" s="3" t="s">
        <v>1140</v>
      </c>
    </row>
    <row r="6789" spans="1:5" ht="45" customHeight="1" x14ac:dyDescent="0.3">
      <c r="A6789" s="3" t="s">
        <v>678</v>
      </c>
      <c r="B6789" s="3" t="s">
        <v>7998</v>
      </c>
      <c r="C6789" s="3" t="s">
        <v>1190</v>
      </c>
      <c r="D6789" s="3" t="s">
        <v>1191</v>
      </c>
      <c r="E6789" s="3" t="s">
        <v>1145</v>
      </c>
    </row>
    <row r="6790" spans="1:5" ht="45" customHeight="1" x14ac:dyDescent="0.3">
      <c r="A6790" s="3" t="s">
        <v>678</v>
      </c>
      <c r="B6790" s="3" t="s">
        <v>7999</v>
      </c>
      <c r="C6790" s="3" t="s">
        <v>1190</v>
      </c>
      <c r="D6790" s="3" t="s">
        <v>1191</v>
      </c>
      <c r="E6790" s="3" t="s">
        <v>501</v>
      </c>
    </row>
    <row r="6791" spans="1:5" ht="45" customHeight="1" x14ac:dyDescent="0.3">
      <c r="A6791" s="3" t="s">
        <v>678</v>
      </c>
      <c r="B6791" s="3" t="s">
        <v>8000</v>
      </c>
      <c r="C6791" s="3" t="s">
        <v>1190</v>
      </c>
      <c r="D6791" s="3" t="s">
        <v>1191</v>
      </c>
      <c r="E6791" s="3" t="s">
        <v>618</v>
      </c>
    </row>
    <row r="6792" spans="1:5" ht="45" customHeight="1" x14ac:dyDescent="0.3">
      <c r="A6792" s="3" t="s">
        <v>678</v>
      </c>
      <c r="B6792" s="3" t="s">
        <v>8001</v>
      </c>
      <c r="C6792" s="3" t="s">
        <v>1190</v>
      </c>
      <c r="D6792" s="3" t="s">
        <v>1191</v>
      </c>
      <c r="E6792" s="3" t="s">
        <v>625</v>
      </c>
    </row>
    <row r="6793" spans="1:5" ht="45" customHeight="1" x14ac:dyDescent="0.3">
      <c r="A6793" s="3" t="s">
        <v>678</v>
      </c>
      <c r="B6793" s="3" t="s">
        <v>8002</v>
      </c>
      <c r="C6793" s="3" t="s">
        <v>1190</v>
      </c>
      <c r="D6793" s="3" t="s">
        <v>1191</v>
      </c>
      <c r="E6793" s="3" t="s">
        <v>653</v>
      </c>
    </row>
    <row r="6794" spans="1:5" ht="45" customHeight="1" x14ac:dyDescent="0.3">
      <c r="A6794" s="3" t="s">
        <v>678</v>
      </c>
      <c r="B6794" s="3" t="s">
        <v>8003</v>
      </c>
      <c r="C6794" s="3" t="s">
        <v>1190</v>
      </c>
      <c r="D6794" s="3" t="s">
        <v>1191</v>
      </c>
      <c r="E6794" s="3" t="s">
        <v>664</v>
      </c>
    </row>
    <row r="6795" spans="1:5" ht="45" customHeight="1" x14ac:dyDescent="0.3">
      <c r="A6795" s="3" t="s">
        <v>678</v>
      </c>
      <c r="B6795" s="3" t="s">
        <v>8004</v>
      </c>
      <c r="C6795" s="3" t="s">
        <v>1190</v>
      </c>
      <c r="D6795" s="3" t="s">
        <v>1191</v>
      </c>
      <c r="E6795" s="3" t="s">
        <v>7183</v>
      </c>
    </row>
    <row r="6796" spans="1:5" ht="45" customHeight="1" x14ac:dyDescent="0.3">
      <c r="A6796" s="3" t="s">
        <v>678</v>
      </c>
      <c r="B6796" s="3" t="s">
        <v>8005</v>
      </c>
      <c r="C6796" s="3" t="s">
        <v>1190</v>
      </c>
      <c r="D6796" s="3" t="s">
        <v>1191</v>
      </c>
      <c r="E6796" s="3" t="s">
        <v>693</v>
      </c>
    </row>
    <row r="6797" spans="1:5" ht="45" customHeight="1" x14ac:dyDescent="0.3">
      <c r="A6797" s="3" t="s">
        <v>678</v>
      </c>
      <c r="B6797" s="3" t="s">
        <v>8006</v>
      </c>
      <c r="C6797" s="3" t="s">
        <v>1190</v>
      </c>
      <c r="D6797" s="3" t="s">
        <v>1191</v>
      </c>
      <c r="E6797" s="3" t="s">
        <v>7186</v>
      </c>
    </row>
    <row r="6798" spans="1:5" ht="45" customHeight="1" x14ac:dyDescent="0.3">
      <c r="A6798" s="3" t="s">
        <v>678</v>
      </c>
      <c r="B6798" s="3" t="s">
        <v>8007</v>
      </c>
      <c r="C6798" s="3" t="s">
        <v>1190</v>
      </c>
      <c r="D6798" s="3" t="s">
        <v>1191</v>
      </c>
      <c r="E6798" s="3" t="s">
        <v>706</v>
      </c>
    </row>
    <row r="6799" spans="1:5" ht="45" customHeight="1" x14ac:dyDescent="0.3">
      <c r="A6799" s="3" t="s">
        <v>678</v>
      </c>
      <c r="B6799" s="3" t="s">
        <v>8008</v>
      </c>
      <c r="C6799" s="3" t="s">
        <v>1190</v>
      </c>
      <c r="D6799" s="3" t="s">
        <v>1191</v>
      </c>
      <c r="E6799" s="3" t="s">
        <v>7189</v>
      </c>
    </row>
    <row r="6800" spans="1:5" ht="45" customHeight="1" x14ac:dyDescent="0.3">
      <c r="A6800" s="3" t="s">
        <v>678</v>
      </c>
      <c r="B6800" s="3" t="s">
        <v>8009</v>
      </c>
      <c r="C6800" s="3" t="s">
        <v>1190</v>
      </c>
      <c r="D6800" s="3" t="s">
        <v>1191</v>
      </c>
      <c r="E6800" s="3" t="s">
        <v>747</v>
      </c>
    </row>
    <row r="6801" spans="1:5" ht="45" customHeight="1" x14ac:dyDescent="0.3">
      <c r="A6801" s="3" t="s">
        <v>678</v>
      </c>
      <c r="B6801" s="3" t="s">
        <v>8010</v>
      </c>
      <c r="C6801" s="3" t="s">
        <v>1190</v>
      </c>
      <c r="D6801" s="3" t="s">
        <v>1191</v>
      </c>
      <c r="E6801" s="3" t="s">
        <v>753</v>
      </c>
    </row>
    <row r="6802" spans="1:5" ht="45" customHeight="1" x14ac:dyDescent="0.3">
      <c r="A6802" s="3" t="s">
        <v>678</v>
      </c>
      <c r="B6802" s="3" t="s">
        <v>8011</v>
      </c>
      <c r="C6802" s="3" t="s">
        <v>1190</v>
      </c>
      <c r="D6802" s="3" t="s">
        <v>1191</v>
      </c>
      <c r="E6802" s="3" t="s">
        <v>790</v>
      </c>
    </row>
    <row r="6803" spans="1:5" ht="45" customHeight="1" x14ac:dyDescent="0.3">
      <c r="A6803" s="3" t="s">
        <v>678</v>
      </c>
      <c r="B6803" s="3" t="s">
        <v>8012</v>
      </c>
      <c r="C6803" s="3" t="s">
        <v>1190</v>
      </c>
      <c r="D6803" s="3" t="s">
        <v>1191</v>
      </c>
      <c r="E6803" s="3" t="s">
        <v>797</v>
      </c>
    </row>
    <row r="6804" spans="1:5" ht="45" customHeight="1" x14ac:dyDescent="0.3">
      <c r="A6804" s="3" t="s">
        <v>678</v>
      </c>
      <c r="B6804" s="3" t="s">
        <v>8013</v>
      </c>
      <c r="C6804" s="3" t="s">
        <v>1190</v>
      </c>
      <c r="D6804" s="3" t="s">
        <v>1191</v>
      </c>
      <c r="E6804" s="3" t="s">
        <v>821</v>
      </c>
    </row>
    <row r="6805" spans="1:5" ht="45" customHeight="1" x14ac:dyDescent="0.3">
      <c r="A6805" s="3" t="s">
        <v>678</v>
      </c>
      <c r="B6805" s="3" t="s">
        <v>8014</v>
      </c>
      <c r="C6805" s="3" t="s">
        <v>1190</v>
      </c>
      <c r="D6805" s="3" t="s">
        <v>1191</v>
      </c>
      <c r="E6805" s="3" t="s">
        <v>418</v>
      </c>
    </row>
    <row r="6806" spans="1:5" ht="45" customHeight="1" x14ac:dyDescent="0.3">
      <c r="A6806" s="3" t="s">
        <v>678</v>
      </c>
      <c r="B6806" s="3" t="s">
        <v>8015</v>
      </c>
      <c r="C6806" s="3" t="s">
        <v>1190</v>
      </c>
      <c r="D6806" s="3" t="s">
        <v>1191</v>
      </c>
      <c r="E6806" s="3" t="s">
        <v>832</v>
      </c>
    </row>
    <row r="6807" spans="1:5" ht="45" customHeight="1" x14ac:dyDescent="0.3">
      <c r="A6807" s="3" t="s">
        <v>678</v>
      </c>
      <c r="B6807" s="3" t="s">
        <v>8016</v>
      </c>
      <c r="C6807" s="3" t="s">
        <v>1190</v>
      </c>
      <c r="D6807" s="3" t="s">
        <v>1191</v>
      </c>
      <c r="E6807" s="3" t="s">
        <v>853</v>
      </c>
    </row>
    <row r="6808" spans="1:5" ht="45" customHeight="1" x14ac:dyDescent="0.3">
      <c r="A6808" s="3" t="s">
        <v>678</v>
      </c>
      <c r="B6808" s="3" t="s">
        <v>8017</v>
      </c>
      <c r="C6808" s="3" t="s">
        <v>1190</v>
      </c>
      <c r="D6808" s="3" t="s">
        <v>1191</v>
      </c>
      <c r="E6808" s="3" t="s">
        <v>859</v>
      </c>
    </row>
    <row r="6809" spans="1:5" ht="45" customHeight="1" x14ac:dyDescent="0.3">
      <c r="A6809" s="3" t="s">
        <v>678</v>
      </c>
      <c r="B6809" s="3" t="s">
        <v>8018</v>
      </c>
      <c r="C6809" s="3" t="s">
        <v>1190</v>
      </c>
      <c r="D6809" s="3" t="s">
        <v>1191</v>
      </c>
      <c r="E6809" s="3" t="s">
        <v>865</v>
      </c>
    </row>
    <row r="6810" spans="1:5" ht="45" customHeight="1" x14ac:dyDescent="0.3">
      <c r="A6810" s="3" t="s">
        <v>678</v>
      </c>
      <c r="B6810" s="3" t="s">
        <v>8019</v>
      </c>
      <c r="C6810" s="3" t="s">
        <v>1190</v>
      </c>
      <c r="D6810" s="3" t="s">
        <v>1191</v>
      </c>
      <c r="E6810" s="3" t="s">
        <v>887</v>
      </c>
    </row>
    <row r="6811" spans="1:5" ht="45" customHeight="1" x14ac:dyDescent="0.3">
      <c r="A6811" s="3" t="s">
        <v>678</v>
      </c>
      <c r="B6811" s="3" t="s">
        <v>8020</v>
      </c>
      <c r="C6811" s="3" t="s">
        <v>1190</v>
      </c>
      <c r="D6811" s="3" t="s">
        <v>1191</v>
      </c>
      <c r="E6811" s="3" t="s">
        <v>784</v>
      </c>
    </row>
    <row r="6812" spans="1:5" ht="45" customHeight="1" x14ac:dyDescent="0.3">
      <c r="A6812" s="3" t="s">
        <v>678</v>
      </c>
      <c r="B6812" s="3" t="s">
        <v>8021</v>
      </c>
      <c r="C6812" s="3" t="s">
        <v>1190</v>
      </c>
      <c r="D6812" s="3" t="s">
        <v>1191</v>
      </c>
      <c r="E6812" s="3" t="s">
        <v>7203</v>
      </c>
    </row>
    <row r="6813" spans="1:5" ht="45" customHeight="1" x14ac:dyDescent="0.3">
      <c r="A6813" s="3" t="s">
        <v>678</v>
      </c>
      <c r="B6813" s="3" t="s">
        <v>8022</v>
      </c>
      <c r="C6813" s="3" t="s">
        <v>1190</v>
      </c>
      <c r="D6813" s="3" t="s">
        <v>1191</v>
      </c>
      <c r="E6813" s="3" t="s">
        <v>900</v>
      </c>
    </row>
    <row r="6814" spans="1:5" ht="45" customHeight="1" x14ac:dyDescent="0.3">
      <c r="A6814" s="3" t="s">
        <v>678</v>
      </c>
      <c r="B6814" s="3" t="s">
        <v>8023</v>
      </c>
      <c r="C6814" s="3" t="s">
        <v>1190</v>
      </c>
      <c r="D6814" s="3" t="s">
        <v>1191</v>
      </c>
      <c r="E6814" s="3" t="s">
        <v>923</v>
      </c>
    </row>
    <row r="6815" spans="1:5" ht="45" customHeight="1" x14ac:dyDescent="0.3">
      <c r="A6815" s="3" t="s">
        <v>678</v>
      </c>
      <c r="B6815" s="3" t="s">
        <v>8024</v>
      </c>
      <c r="C6815" s="3" t="s">
        <v>1190</v>
      </c>
      <c r="D6815" s="3" t="s">
        <v>1191</v>
      </c>
      <c r="E6815" s="3" t="s">
        <v>948</v>
      </c>
    </row>
    <row r="6816" spans="1:5" ht="45" customHeight="1" x14ac:dyDescent="0.3">
      <c r="A6816" s="3" t="s">
        <v>678</v>
      </c>
      <c r="B6816" s="3" t="s">
        <v>8025</v>
      </c>
      <c r="C6816" s="3" t="s">
        <v>1190</v>
      </c>
      <c r="D6816" s="3" t="s">
        <v>1191</v>
      </c>
      <c r="E6816" s="3" t="s">
        <v>7208</v>
      </c>
    </row>
    <row r="6817" spans="1:5" ht="45" customHeight="1" x14ac:dyDescent="0.3">
      <c r="A6817" s="3" t="s">
        <v>678</v>
      </c>
      <c r="B6817" s="3" t="s">
        <v>8026</v>
      </c>
      <c r="C6817" s="3" t="s">
        <v>1190</v>
      </c>
      <c r="D6817" s="3" t="s">
        <v>1191</v>
      </c>
      <c r="E6817" s="3" t="s">
        <v>7210</v>
      </c>
    </row>
    <row r="6818" spans="1:5" ht="45" customHeight="1" x14ac:dyDescent="0.3">
      <c r="A6818" s="3" t="s">
        <v>678</v>
      </c>
      <c r="B6818" s="3" t="s">
        <v>8027</v>
      </c>
      <c r="C6818" s="3" t="s">
        <v>1190</v>
      </c>
      <c r="D6818" s="3" t="s">
        <v>1191</v>
      </c>
      <c r="E6818" s="3" t="s">
        <v>979</v>
      </c>
    </row>
    <row r="6819" spans="1:5" ht="45" customHeight="1" x14ac:dyDescent="0.3">
      <c r="A6819" s="3" t="s">
        <v>678</v>
      </c>
      <c r="B6819" s="3" t="s">
        <v>8028</v>
      </c>
      <c r="C6819" s="3" t="s">
        <v>1190</v>
      </c>
      <c r="D6819" s="3" t="s">
        <v>1191</v>
      </c>
      <c r="E6819" s="3" t="s">
        <v>984</v>
      </c>
    </row>
    <row r="6820" spans="1:5" ht="45" customHeight="1" x14ac:dyDescent="0.3">
      <c r="A6820" s="3" t="s">
        <v>678</v>
      </c>
      <c r="B6820" s="3" t="s">
        <v>8029</v>
      </c>
      <c r="C6820" s="3" t="s">
        <v>1190</v>
      </c>
      <c r="D6820" s="3" t="s">
        <v>1191</v>
      </c>
      <c r="E6820" s="3" t="s">
        <v>887</v>
      </c>
    </row>
    <row r="6821" spans="1:5" ht="45" customHeight="1" x14ac:dyDescent="0.3">
      <c r="A6821" s="3" t="s">
        <v>678</v>
      </c>
      <c r="B6821" s="3" t="s">
        <v>8030</v>
      </c>
      <c r="C6821" s="3" t="s">
        <v>1190</v>
      </c>
      <c r="D6821" s="3" t="s">
        <v>1191</v>
      </c>
      <c r="E6821" s="3" t="s">
        <v>304</v>
      </c>
    </row>
    <row r="6822" spans="1:5" ht="45" customHeight="1" x14ac:dyDescent="0.3">
      <c r="A6822" s="3" t="s">
        <v>678</v>
      </c>
      <c r="B6822" s="3" t="s">
        <v>8031</v>
      </c>
      <c r="C6822" s="3" t="s">
        <v>1190</v>
      </c>
      <c r="D6822" s="3" t="s">
        <v>1191</v>
      </c>
      <c r="E6822" s="3" t="s">
        <v>558</v>
      </c>
    </row>
    <row r="6823" spans="1:5" ht="45" customHeight="1" x14ac:dyDescent="0.3">
      <c r="A6823" s="3" t="s">
        <v>689</v>
      </c>
      <c r="B6823" s="3" t="s">
        <v>8032</v>
      </c>
      <c r="C6823" s="3" t="s">
        <v>1190</v>
      </c>
      <c r="D6823" s="3" t="s">
        <v>1191</v>
      </c>
      <c r="E6823" s="3" t="s">
        <v>874</v>
      </c>
    </row>
    <row r="6824" spans="1:5" ht="45" customHeight="1" x14ac:dyDescent="0.3">
      <c r="A6824" s="3" t="s">
        <v>689</v>
      </c>
      <c r="B6824" s="3" t="s">
        <v>8033</v>
      </c>
      <c r="C6824" s="3" t="s">
        <v>1190</v>
      </c>
      <c r="D6824" s="3" t="s">
        <v>1191</v>
      </c>
      <c r="E6824" s="3" t="s">
        <v>255</v>
      </c>
    </row>
    <row r="6825" spans="1:5" ht="45" customHeight="1" x14ac:dyDescent="0.3">
      <c r="A6825" s="3" t="s">
        <v>689</v>
      </c>
      <c r="B6825" s="3" t="s">
        <v>8034</v>
      </c>
      <c r="C6825" s="3" t="s">
        <v>1190</v>
      </c>
      <c r="D6825" s="3" t="s">
        <v>1191</v>
      </c>
      <c r="E6825" s="3" t="s">
        <v>906</v>
      </c>
    </row>
    <row r="6826" spans="1:5" ht="45" customHeight="1" x14ac:dyDescent="0.3">
      <c r="A6826" s="3" t="s">
        <v>689</v>
      </c>
      <c r="B6826" s="3" t="s">
        <v>8035</v>
      </c>
      <c r="C6826" s="3" t="s">
        <v>1190</v>
      </c>
      <c r="D6826" s="3" t="s">
        <v>1191</v>
      </c>
      <c r="E6826" s="3" t="s">
        <v>912</v>
      </c>
    </row>
    <row r="6827" spans="1:5" ht="45" customHeight="1" x14ac:dyDescent="0.3">
      <c r="A6827" s="3" t="s">
        <v>689</v>
      </c>
      <c r="B6827" s="3" t="s">
        <v>8036</v>
      </c>
      <c r="C6827" s="3" t="s">
        <v>1190</v>
      </c>
      <c r="D6827" s="3" t="s">
        <v>1191</v>
      </c>
      <c r="E6827" s="3" t="s">
        <v>917</v>
      </c>
    </row>
    <row r="6828" spans="1:5" ht="45" customHeight="1" x14ac:dyDescent="0.3">
      <c r="A6828" s="3" t="s">
        <v>689</v>
      </c>
      <c r="B6828" s="3" t="s">
        <v>8037</v>
      </c>
      <c r="C6828" s="3" t="s">
        <v>1190</v>
      </c>
      <c r="D6828" s="3" t="s">
        <v>1191</v>
      </c>
      <c r="E6828" s="3" t="s">
        <v>932</v>
      </c>
    </row>
    <row r="6829" spans="1:5" ht="45" customHeight="1" x14ac:dyDescent="0.3">
      <c r="A6829" s="3" t="s">
        <v>689</v>
      </c>
      <c r="B6829" s="3" t="s">
        <v>8038</v>
      </c>
      <c r="C6829" s="3" t="s">
        <v>1190</v>
      </c>
      <c r="D6829" s="3" t="s">
        <v>1191</v>
      </c>
      <c r="E6829" s="3" t="s">
        <v>938</v>
      </c>
    </row>
    <row r="6830" spans="1:5" ht="45" customHeight="1" x14ac:dyDescent="0.3">
      <c r="A6830" s="3" t="s">
        <v>689</v>
      </c>
      <c r="B6830" s="3" t="s">
        <v>8039</v>
      </c>
      <c r="C6830" s="3" t="s">
        <v>1190</v>
      </c>
      <c r="D6830" s="3" t="s">
        <v>1191</v>
      </c>
      <c r="E6830" s="3" t="s">
        <v>943</v>
      </c>
    </row>
    <row r="6831" spans="1:5" ht="45" customHeight="1" x14ac:dyDescent="0.3">
      <c r="A6831" s="3" t="s">
        <v>689</v>
      </c>
      <c r="B6831" s="3" t="s">
        <v>8040</v>
      </c>
      <c r="C6831" s="3" t="s">
        <v>1190</v>
      </c>
      <c r="D6831" s="3" t="s">
        <v>1191</v>
      </c>
      <c r="E6831" s="3" t="s">
        <v>967</v>
      </c>
    </row>
    <row r="6832" spans="1:5" ht="45" customHeight="1" x14ac:dyDescent="0.3">
      <c r="A6832" s="3" t="s">
        <v>689</v>
      </c>
      <c r="B6832" s="3" t="s">
        <v>8041</v>
      </c>
      <c r="C6832" s="3" t="s">
        <v>1190</v>
      </c>
      <c r="D6832" s="3" t="s">
        <v>1191</v>
      </c>
      <c r="E6832" s="3" t="s">
        <v>505</v>
      </c>
    </row>
    <row r="6833" spans="1:5" ht="45" customHeight="1" x14ac:dyDescent="0.3">
      <c r="A6833" s="3" t="s">
        <v>689</v>
      </c>
      <c r="B6833" s="3" t="s">
        <v>8042</v>
      </c>
      <c r="C6833" s="3" t="s">
        <v>1190</v>
      </c>
      <c r="D6833" s="3" t="s">
        <v>1191</v>
      </c>
      <c r="E6833" s="3" t="s">
        <v>402</v>
      </c>
    </row>
    <row r="6834" spans="1:5" ht="45" customHeight="1" x14ac:dyDescent="0.3">
      <c r="A6834" s="3" t="s">
        <v>689</v>
      </c>
      <c r="B6834" s="3" t="s">
        <v>8043</v>
      </c>
      <c r="C6834" s="3" t="s">
        <v>1190</v>
      </c>
      <c r="D6834" s="3" t="s">
        <v>1191</v>
      </c>
      <c r="E6834" s="3" t="s">
        <v>1011</v>
      </c>
    </row>
    <row r="6835" spans="1:5" ht="45" customHeight="1" x14ac:dyDescent="0.3">
      <c r="A6835" s="3" t="s">
        <v>689</v>
      </c>
      <c r="B6835" s="3" t="s">
        <v>8044</v>
      </c>
      <c r="C6835" s="3" t="s">
        <v>1190</v>
      </c>
      <c r="D6835" s="3" t="s">
        <v>1191</v>
      </c>
      <c r="E6835" s="3" t="s">
        <v>223</v>
      </c>
    </row>
    <row r="6836" spans="1:5" ht="45" customHeight="1" x14ac:dyDescent="0.3">
      <c r="A6836" s="3" t="s">
        <v>689</v>
      </c>
      <c r="B6836" s="3" t="s">
        <v>8045</v>
      </c>
      <c r="C6836" s="3" t="s">
        <v>1190</v>
      </c>
      <c r="D6836" s="3" t="s">
        <v>1191</v>
      </c>
      <c r="E6836" s="3" t="s">
        <v>534</v>
      </c>
    </row>
    <row r="6837" spans="1:5" ht="45" customHeight="1" x14ac:dyDescent="0.3">
      <c r="A6837" s="3" t="s">
        <v>689</v>
      </c>
      <c r="B6837" s="3" t="s">
        <v>8046</v>
      </c>
      <c r="C6837" s="3" t="s">
        <v>1190</v>
      </c>
      <c r="D6837" s="3" t="s">
        <v>1191</v>
      </c>
      <c r="E6837" s="3" t="s">
        <v>1056</v>
      </c>
    </row>
    <row r="6838" spans="1:5" ht="45" customHeight="1" x14ac:dyDescent="0.3">
      <c r="A6838" s="3" t="s">
        <v>689</v>
      </c>
      <c r="B6838" s="3" t="s">
        <v>8047</v>
      </c>
      <c r="C6838" s="3" t="s">
        <v>1190</v>
      </c>
      <c r="D6838" s="3" t="s">
        <v>1191</v>
      </c>
      <c r="E6838" s="3" t="s">
        <v>1061</v>
      </c>
    </row>
    <row r="6839" spans="1:5" ht="45" customHeight="1" x14ac:dyDescent="0.3">
      <c r="A6839" s="3" t="s">
        <v>689</v>
      </c>
      <c r="B6839" s="3" t="s">
        <v>8048</v>
      </c>
      <c r="C6839" s="3" t="s">
        <v>1190</v>
      </c>
      <c r="D6839" s="3" t="s">
        <v>1191</v>
      </c>
      <c r="E6839" s="3" t="s">
        <v>1094</v>
      </c>
    </row>
    <row r="6840" spans="1:5" ht="45" customHeight="1" x14ac:dyDescent="0.3">
      <c r="A6840" s="3" t="s">
        <v>689</v>
      </c>
      <c r="B6840" s="3" t="s">
        <v>8049</v>
      </c>
      <c r="C6840" s="3" t="s">
        <v>1190</v>
      </c>
      <c r="D6840" s="3" t="s">
        <v>1191</v>
      </c>
      <c r="E6840" s="3" t="s">
        <v>7170</v>
      </c>
    </row>
    <row r="6841" spans="1:5" ht="45" customHeight="1" x14ac:dyDescent="0.3">
      <c r="A6841" s="3" t="s">
        <v>689</v>
      </c>
      <c r="B6841" s="3" t="s">
        <v>8050</v>
      </c>
      <c r="C6841" s="3" t="s">
        <v>1190</v>
      </c>
      <c r="D6841" s="3" t="s">
        <v>1191</v>
      </c>
      <c r="E6841" s="3" t="s">
        <v>7172</v>
      </c>
    </row>
    <row r="6842" spans="1:5" ht="45" customHeight="1" x14ac:dyDescent="0.3">
      <c r="A6842" s="3" t="s">
        <v>689</v>
      </c>
      <c r="B6842" s="3" t="s">
        <v>8051</v>
      </c>
      <c r="C6842" s="3" t="s">
        <v>1190</v>
      </c>
      <c r="D6842" s="3" t="s">
        <v>1191</v>
      </c>
      <c r="E6842" s="3" t="s">
        <v>7174</v>
      </c>
    </row>
    <row r="6843" spans="1:5" ht="45" customHeight="1" x14ac:dyDescent="0.3">
      <c r="A6843" s="3" t="s">
        <v>689</v>
      </c>
      <c r="B6843" s="3" t="s">
        <v>8052</v>
      </c>
      <c r="C6843" s="3" t="s">
        <v>1190</v>
      </c>
      <c r="D6843" s="3" t="s">
        <v>1191</v>
      </c>
      <c r="E6843" s="3" t="s">
        <v>1140</v>
      </c>
    </row>
    <row r="6844" spans="1:5" ht="45" customHeight="1" x14ac:dyDescent="0.3">
      <c r="A6844" s="3" t="s">
        <v>689</v>
      </c>
      <c r="B6844" s="3" t="s">
        <v>8053</v>
      </c>
      <c r="C6844" s="3" t="s">
        <v>1190</v>
      </c>
      <c r="D6844" s="3" t="s">
        <v>1191</v>
      </c>
      <c r="E6844" s="3" t="s">
        <v>1145</v>
      </c>
    </row>
    <row r="6845" spans="1:5" ht="45" customHeight="1" x14ac:dyDescent="0.3">
      <c r="A6845" s="3" t="s">
        <v>689</v>
      </c>
      <c r="B6845" s="3" t="s">
        <v>8054</v>
      </c>
      <c r="C6845" s="3" t="s">
        <v>1190</v>
      </c>
      <c r="D6845" s="3" t="s">
        <v>1191</v>
      </c>
      <c r="E6845" s="3" t="s">
        <v>501</v>
      </c>
    </row>
    <row r="6846" spans="1:5" ht="45" customHeight="1" x14ac:dyDescent="0.3">
      <c r="A6846" s="3" t="s">
        <v>689</v>
      </c>
      <c r="B6846" s="3" t="s">
        <v>8055</v>
      </c>
      <c r="C6846" s="3" t="s">
        <v>1190</v>
      </c>
      <c r="D6846" s="3" t="s">
        <v>1191</v>
      </c>
      <c r="E6846" s="3" t="s">
        <v>618</v>
      </c>
    </row>
    <row r="6847" spans="1:5" ht="45" customHeight="1" x14ac:dyDescent="0.3">
      <c r="A6847" s="3" t="s">
        <v>689</v>
      </c>
      <c r="B6847" s="3" t="s">
        <v>8056</v>
      </c>
      <c r="C6847" s="3" t="s">
        <v>1190</v>
      </c>
      <c r="D6847" s="3" t="s">
        <v>1191</v>
      </c>
      <c r="E6847" s="3" t="s">
        <v>625</v>
      </c>
    </row>
    <row r="6848" spans="1:5" ht="45" customHeight="1" x14ac:dyDescent="0.3">
      <c r="A6848" s="3" t="s">
        <v>689</v>
      </c>
      <c r="B6848" s="3" t="s">
        <v>8057</v>
      </c>
      <c r="C6848" s="3" t="s">
        <v>1190</v>
      </c>
      <c r="D6848" s="3" t="s">
        <v>1191</v>
      </c>
      <c r="E6848" s="3" t="s">
        <v>653</v>
      </c>
    </row>
    <row r="6849" spans="1:5" ht="45" customHeight="1" x14ac:dyDescent="0.3">
      <c r="A6849" s="3" t="s">
        <v>689</v>
      </c>
      <c r="B6849" s="3" t="s">
        <v>8058</v>
      </c>
      <c r="C6849" s="3" t="s">
        <v>1190</v>
      </c>
      <c r="D6849" s="3" t="s">
        <v>1191</v>
      </c>
      <c r="E6849" s="3" t="s">
        <v>664</v>
      </c>
    </row>
    <row r="6850" spans="1:5" ht="45" customHeight="1" x14ac:dyDescent="0.3">
      <c r="A6850" s="3" t="s">
        <v>689</v>
      </c>
      <c r="B6850" s="3" t="s">
        <v>8059</v>
      </c>
      <c r="C6850" s="3" t="s">
        <v>1190</v>
      </c>
      <c r="D6850" s="3" t="s">
        <v>1191</v>
      </c>
      <c r="E6850" s="3" t="s">
        <v>7183</v>
      </c>
    </row>
    <row r="6851" spans="1:5" ht="45" customHeight="1" x14ac:dyDescent="0.3">
      <c r="A6851" s="3" t="s">
        <v>689</v>
      </c>
      <c r="B6851" s="3" t="s">
        <v>8060</v>
      </c>
      <c r="C6851" s="3" t="s">
        <v>1190</v>
      </c>
      <c r="D6851" s="3" t="s">
        <v>1191</v>
      </c>
      <c r="E6851" s="3" t="s">
        <v>693</v>
      </c>
    </row>
    <row r="6852" spans="1:5" ht="45" customHeight="1" x14ac:dyDescent="0.3">
      <c r="A6852" s="3" t="s">
        <v>689</v>
      </c>
      <c r="B6852" s="3" t="s">
        <v>8061</v>
      </c>
      <c r="C6852" s="3" t="s">
        <v>1190</v>
      </c>
      <c r="D6852" s="3" t="s">
        <v>1191</v>
      </c>
      <c r="E6852" s="3" t="s">
        <v>7186</v>
      </c>
    </row>
    <row r="6853" spans="1:5" ht="45" customHeight="1" x14ac:dyDescent="0.3">
      <c r="A6853" s="3" t="s">
        <v>689</v>
      </c>
      <c r="B6853" s="3" t="s">
        <v>8062</v>
      </c>
      <c r="C6853" s="3" t="s">
        <v>1190</v>
      </c>
      <c r="D6853" s="3" t="s">
        <v>1191</v>
      </c>
      <c r="E6853" s="3" t="s">
        <v>706</v>
      </c>
    </row>
    <row r="6854" spans="1:5" ht="45" customHeight="1" x14ac:dyDescent="0.3">
      <c r="A6854" s="3" t="s">
        <v>689</v>
      </c>
      <c r="B6854" s="3" t="s">
        <v>8063</v>
      </c>
      <c r="C6854" s="3" t="s">
        <v>1190</v>
      </c>
      <c r="D6854" s="3" t="s">
        <v>1191</v>
      </c>
      <c r="E6854" s="3" t="s">
        <v>7189</v>
      </c>
    </row>
    <row r="6855" spans="1:5" ht="45" customHeight="1" x14ac:dyDescent="0.3">
      <c r="A6855" s="3" t="s">
        <v>689</v>
      </c>
      <c r="B6855" s="3" t="s">
        <v>8064</v>
      </c>
      <c r="C6855" s="3" t="s">
        <v>1190</v>
      </c>
      <c r="D6855" s="3" t="s">
        <v>1191</v>
      </c>
      <c r="E6855" s="3" t="s">
        <v>747</v>
      </c>
    </row>
    <row r="6856" spans="1:5" ht="45" customHeight="1" x14ac:dyDescent="0.3">
      <c r="A6856" s="3" t="s">
        <v>689</v>
      </c>
      <c r="B6856" s="3" t="s">
        <v>8065</v>
      </c>
      <c r="C6856" s="3" t="s">
        <v>1190</v>
      </c>
      <c r="D6856" s="3" t="s">
        <v>1191</v>
      </c>
      <c r="E6856" s="3" t="s">
        <v>753</v>
      </c>
    </row>
    <row r="6857" spans="1:5" ht="45" customHeight="1" x14ac:dyDescent="0.3">
      <c r="A6857" s="3" t="s">
        <v>689</v>
      </c>
      <c r="B6857" s="3" t="s">
        <v>8066</v>
      </c>
      <c r="C6857" s="3" t="s">
        <v>1190</v>
      </c>
      <c r="D6857" s="3" t="s">
        <v>1191</v>
      </c>
      <c r="E6857" s="3" t="s">
        <v>784</v>
      </c>
    </row>
    <row r="6858" spans="1:5" ht="45" customHeight="1" x14ac:dyDescent="0.3">
      <c r="A6858" s="3" t="s">
        <v>689</v>
      </c>
      <c r="B6858" s="3" t="s">
        <v>8067</v>
      </c>
      <c r="C6858" s="3" t="s">
        <v>1190</v>
      </c>
      <c r="D6858" s="3" t="s">
        <v>1191</v>
      </c>
      <c r="E6858" s="3" t="s">
        <v>790</v>
      </c>
    </row>
    <row r="6859" spans="1:5" ht="45" customHeight="1" x14ac:dyDescent="0.3">
      <c r="A6859" s="3" t="s">
        <v>689</v>
      </c>
      <c r="B6859" s="3" t="s">
        <v>8068</v>
      </c>
      <c r="C6859" s="3" t="s">
        <v>1190</v>
      </c>
      <c r="D6859" s="3" t="s">
        <v>1191</v>
      </c>
      <c r="E6859" s="3" t="s">
        <v>797</v>
      </c>
    </row>
    <row r="6860" spans="1:5" ht="45" customHeight="1" x14ac:dyDescent="0.3">
      <c r="A6860" s="3" t="s">
        <v>689</v>
      </c>
      <c r="B6860" s="3" t="s">
        <v>8069</v>
      </c>
      <c r="C6860" s="3" t="s">
        <v>1190</v>
      </c>
      <c r="D6860" s="3" t="s">
        <v>1191</v>
      </c>
      <c r="E6860" s="3" t="s">
        <v>821</v>
      </c>
    </row>
    <row r="6861" spans="1:5" ht="45" customHeight="1" x14ac:dyDescent="0.3">
      <c r="A6861" s="3" t="s">
        <v>689</v>
      </c>
      <c r="B6861" s="3" t="s">
        <v>8070</v>
      </c>
      <c r="C6861" s="3" t="s">
        <v>1190</v>
      </c>
      <c r="D6861" s="3" t="s">
        <v>1191</v>
      </c>
      <c r="E6861" s="3" t="s">
        <v>418</v>
      </c>
    </row>
    <row r="6862" spans="1:5" ht="45" customHeight="1" x14ac:dyDescent="0.3">
      <c r="A6862" s="3" t="s">
        <v>689</v>
      </c>
      <c r="B6862" s="3" t="s">
        <v>8071</v>
      </c>
      <c r="C6862" s="3" t="s">
        <v>1190</v>
      </c>
      <c r="D6862" s="3" t="s">
        <v>1191</v>
      </c>
      <c r="E6862" s="3" t="s">
        <v>832</v>
      </c>
    </row>
    <row r="6863" spans="1:5" ht="45" customHeight="1" x14ac:dyDescent="0.3">
      <c r="A6863" s="3" t="s">
        <v>689</v>
      </c>
      <c r="B6863" s="3" t="s">
        <v>8072</v>
      </c>
      <c r="C6863" s="3" t="s">
        <v>1190</v>
      </c>
      <c r="D6863" s="3" t="s">
        <v>1191</v>
      </c>
      <c r="E6863" s="3" t="s">
        <v>853</v>
      </c>
    </row>
    <row r="6864" spans="1:5" ht="45" customHeight="1" x14ac:dyDescent="0.3">
      <c r="A6864" s="3" t="s">
        <v>689</v>
      </c>
      <c r="B6864" s="3" t="s">
        <v>8073</v>
      </c>
      <c r="C6864" s="3" t="s">
        <v>1190</v>
      </c>
      <c r="D6864" s="3" t="s">
        <v>1191</v>
      </c>
      <c r="E6864" s="3" t="s">
        <v>859</v>
      </c>
    </row>
    <row r="6865" spans="1:5" ht="45" customHeight="1" x14ac:dyDescent="0.3">
      <c r="A6865" s="3" t="s">
        <v>689</v>
      </c>
      <c r="B6865" s="3" t="s">
        <v>8074</v>
      </c>
      <c r="C6865" s="3" t="s">
        <v>1190</v>
      </c>
      <c r="D6865" s="3" t="s">
        <v>1191</v>
      </c>
      <c r="E6865" s="3" t="s">
        <v>865</v>
      </c>
    </row>
    <row r="6866" spans="1:5" ht="45" customHeight="1" x14ac:dyDescent="0.3">
      <c r="A6866" s="3" t="s">
        <v>689</v>
      </c>
      <c r="B6866" s="3" t="s">
        <v>8075</v>
      </c>
      <c r="C6866" s="3" t="s">
        <v>1190</v>
      </c>
      <c r="D6866" s="3" t="s">
        <v>1191</v>
      </c>
      <c r="E6866" s="3" t="s">
        <v>887</v>
      </c>
    </row>
    <row r="6867" spans="1:5" ht="45" customHeight="1" x14ac:dyDescent="0.3">
      <c r="A6867" s="3" t="s">
        <v>689</v>
      </c>
      <c r="B6867" s="3" t="s">
        <v>8076</v>
      </c>
      <c r="C6867" s="3" t="s">
        <v>1190</v>
      </c>
      <c r="D6867" s="3" t="s">
        <v>1191</v>
      </c>
      <c r="E6867" s="3" t="s">
        <v>7203</v>
      </c>
    </row>
    <row r="6868" spans="1:5" ht="45" customHeight="1" x14ac:dyDescent="0.3">
      <c r="A6868" s="3" t="s">
        <v>689</v>
      </c>
      <c r="B6868" s="3" t="s">
        <v>8077</v>
      </c>
      <c r="C6868" s="3" t="s">
        <v>1190</v>
      </c>
      <c r="D6868" s="3" t="s">
        <v>1191</v>
      </c>
      <c r="E6868" s="3" t="s">
        <v>900</v>
      </c>
    </row>
    <row r="6869" spans="1:5" ht="45" customHeight="1" x14ac:dyDescent="0.3">
      <c r="A6869" s="3" t="s">
        <v>689</v>
      </c>
      <c r="B6869" s="3" t="s">
        <v>8078</v>
      </c>
      <c r="C6869" s="3" t="s">
        <v>1190</v>
      </c>
      <c r="D6869" s="3" t="s">
        <v>1191</v>
      </c>
      <c r="E6869" s="3" t="s">
        <v>923</v>
      </c>
    </row>
    <row r="6870" spans="1:5" ht="45" customHeight="1" x14ac:dyDescent="0.3">
      <c r="A6870" s="3" t="s">
        <v>689</v>
      </c>
      <c r="B6870" s="3" t="s">
        <v>8079</v>
      </c>
      <c r="C6870" s="3" t="s">
        <v>1190</v>
      </c>
      <c r="D6870" s="3" t="s">
        <v>1191</v>
      </c>
      <c r="E6870" s="3" t="s">
        <v>948</v>
      </c>
    </row>
    <row r="6871" spans="1:5" ht="45" customHeight="1" x14ac:dyDescent="0.3">
      <c r="A6871" s="3" t="s">
        <v>689</v>
      </c>
      <c r="B6871" s="3" t="s">
        <v>8080</v>
      </c>
      <c r="C6871" s="3" t="s">
        <v>1190</v>
      </c>
      <c r="D6871" s="3" t="s">
        <v>1191</v>
      </c>
      <c r="E6871" s="3" t="s">
        <v>7208</v>
      </c>
    </row>
    <row r="6872" spans="1:5" ht="45" customHeight="1" x14ac:dyDescent="0.3">
      <c r="A6872" s="3" t="s">
        <v>689</v>
      </c>
      <c r="B6872" s="3" t="s">
        <v>8081</v>
      </c>
      <c r="C6872" s="3" t="s">
        <v>1190</v>
      </c>
      <c r="D6872" s="3" t="s">
        <v>1191</v>
      </c>
      <c r="E6872" s="3" t="s">
        <v>7210</v>
      </c>
    </row>
    <row r="6873" spans="1:5" ht="45" customHeight="1" x14ac:dyDescent="0.3">
      <c r="A6873" s="3" t="s">
        <v>689</v>
      </c>
      <c r="B6873" s="3" t="s">
        <v>8082</v>
      </c>
      <c r="C6873" s="3" t="s">
        <v>1190</v>
      </c>
      <c r="D6873" s="3" t="s">
        <v>1191</v>
      </c>
      <c r="E6873" s="3" t="s">
        <v>979</v>
      </c>
    </row>
    <row r="6874" spans="1:5" ht="45" customHeight="1" x14ac:dyDescent="0.3">
      <c r="A6874" s="3" t="s">
        <v>689</v>
      </c>
      <c r="B6874" s="3" t="s">
        <v>8083</v>
      </c>
      <c r="C6874" s="3" t="s">
        <v>1190</v>
      </c>
      <c r="D6874" s="3" t="s">
        <v>1191</v>
      </c>
      <c r="E6874" s="3" t="s">
        <v>984</v>
      </c>
    </row>
    <row r="6875" spans="1:5" ht="45" customHeight="1" x14ac:dyDescent="0.3">
      <c r="A6875" s="3" t="s">
        <v>689</v>
      </c>
      <c r="B6875" s="3" t="s">
        <v>8084</v>
      </c>
      <c r="C6875" s="3" t="s">
        <v>1190</v>
      </c>
      <c r="D6875" s="3" t="s">
        <v>1191</v>
      </c>
      <c r="E6875" s="3" t="s">
        <v>887</v>
      </c>
    </row>
    <row r="6876" spans="1:5" ht="45" customHeight="1" x14ac:dyDescent="0.3">
      <c r="A6876" s="3" t="s">
        <v>689</v>
      </c>
      <c r="B6876" s="3" t="s">
        <v>8085</v>
      </c>
      <c r="C6876" s="3" t="s">
        <v>1190</v>
      </c>
      <c r="D6876" s="3" t="s">
        <v>1191</v>
      </c>
      <c r="E6876" s="3" t="s">
        <v>304</v>
      </c>
    </row>
    <row r="6877" spans="1:5" ht="45" customHeight="1" x14ac:dyDescent="0.3">
      <c r="A6877" s="3" t="s">
        <v>689</v>
      </c>
      <c r="B6877" s="3" t="s">
        <v>8086</v>
      </c>
      <c r="C6877" s="3" t="s">
        <v>1190</v>
      </c>
      <c r="D6877" s="3" t="s">
        <v>1191</v>
      </c>
      <c r="E6877" s="3" t="s">
        <v>558</v>
      </c>
    </row>
    <row r="6878" spans="1:5" ht="45" customHeight="1" x14ac:dyDescent="0.3">
      <c r="A6878" s="3" t="s">
        <v>689</v>
      </c>
      <c r="B6878" s="3" t="s">
        <v>8087</v>
      </c>
      <c r="C6878" s="3" t="s">
        <v>1190</v>
      </c>
      <c r="D6878" s="3" t="s">
        <v>1191</v>
      </c>
      <c r="E6878" s="3" t="s">
        <v>1006</v>
      </c>
    </row>
    <row r="6879" spans="1:5" ht="45" customHeight="1" x14ac:dyDescent="0.3">
      <c r="A6879" s="3" t="s">
        <v>689</v>
      </c>
      <c r="B6879" s="3" t="s">
        <v>8088</v>
      </c>
      <c r="C6879" s="3" t="s">
        <v>1190</v>
      </c>
      <c r="D6879" s="3" t="s">
        <v>1191</v>
      </c>
      <c r="E6879" s="3" t="s">
        <v>1033</v>
      </c>
    </row>
    <row r="6880" spans="1:5" ht="45" customHeight="1" x14ac:dyDescent="0.3">
      <c r="A6880" s="3" t="s">
        <v>689</v>
      </c>
      <c r="B6880" s="3" t="s">
        <v>8089</v>
      </c>
      <c r="C6880" s="3" t="s">
        <v>1190</v>
      </c>
      <c r="D6880" s="3" t="s">
        <v>1191</v>
      </c>
      <c r="E6880" s="3" t="s">
        <v>7219</v>
      </c>
    </row>
    <row r="6881" spans="1:5" ht="45" customHeight="1" x14ac:dyDescent="0.3">
      <c r="A6881" s="3" t="s">
        <v>689</v>
      </c>
      <c r="B6881" s="3" t="s">
        <v>8090</v>
      </c>
      <c r="C6881" s="3" t="s">
        <v>1190</v>
      </c>
      <c r="D6881" s="3" t="s">
        <v>1191</v>
      </c>
      <c r="E6881" s="3" t="s">
        <v>7224</v>
      </c>
    </row>
    <row r="6882" spans="1:5" ht="45" customHeight="1" x14ac:dyDescent="0.3">
      <c r="A6882" s="3" t="s">
        <v>689</v>
      </c>
      <c r="B6882" s="3" t="s">
        <v>8091</v>
      </c>
      <c r="C6882" s="3" t="s">
        <v>1190</v>
      </c>
      <c r="D6882" s="3" t="s">
        <v>1191</v>
      </c>
      <c r="E6882" s="3" t="s">
        <v>1084</v>
      </c>
    </row>
    <row r="6883" spans="1:5" ht="45" customHeight="1" x14ac:dyDescent="0.3">
      <c r="A6883" s="3" t="s">
        <v>689</v>
      </c>
      <c r="B6883" s="3" t="s">
        <v>8092</v>
      </c>
      <c r="C6883" s="3" t="s">
        <v>1190</v>
      </c>
      <c r="D6883" s="3" t="s">
        <v>1191</v>
      </c>
      <c r="E6883" s="3" t="s">
        <v>1116</v>
      </c>
    </row>
    <row r="6884" spans="1:5" ht="45" customHeight="1" x14ac:dyDescent="0.3">
      <c r="A6884" s="3" t="s">
        <v>689</v>
      </c>
      <c r="B6884" s="3" t="s">
        <v>8093</v>
      </c>
      <c r="C6884" s="3" t="s">
        <v>1190</v>
      </c>
      <c r="D6884" s="3" t="s">
        <v>1191</v>
      </c>
      <c r="E6884" s="3" t="s">
        <v>1121</v>
      </c>
    </row>
    <row r="6885" spans="1:5" ht="45" customHeight="1" x14ac:dyDescent="0.3">
      <c r="A6885" s="3" t="s">
        <v>689</v>
      </c>
      <c r="B6885" s="3" t="s">
        <v>8094</v>
      </c>
      <c r="C6885" s="3" t="s">
        <v>1190</v>
      </c>
      <c r="D6885" s="3" t="s">
        <v>1191</v>
      </c>
      <c r="E6885" s="3" t="s">
        <v>7229</v>
      </c>
    </row>
    <row r="6886" spans="1:5" ht="45" customHeight="1" x14ac:dyDescent="0.3">
      <c r="A6886" s="3" t="s">
        <v>689</v>
      </c>
      <c r="B6886" s="3" t="s">
        <v>8095</v>
      </c>
      <c r="C6886" s="3" t="s">
        <v>1190</v>
      </c>
      <c r="D6886" s="3" t="s">
        <v>1191</v>
      </c>
      <c r="E6886" s="3" t="s">
        <v>1150</v>
      </c>
    </row>
    <row r="6887" spans="1:5" ht="45" customHeight="1" x14ac:dyDescent="0.3">
      <c r="A6887" s="3" t="s">
        <v>689</v>
      </c>
      <c r="B6887" s="3" t="s">
        <v>8096</v>
      </c>
      <c r="C6887" s="3" t="s">
        <v>1190</v>
      </c>
      <c r="D6887" s="3" t="s">
        <v>1191</v>
      </c>
      <c r="E6887" s="3" t="s">
        <v>1047</v>
      </c>
    </row>
    <row r="6888" spans="1:5" ht="45" customHeight="1" x14ac:dyDescent="0.3">
      <c r="A6888" s="3" t="s">
        <v>689</v>
      </c>
      <c r="B6888" s="3" t="s">
        <v>8097</v>
      </c>
      <c r="C6888" s="3" t="s">
        <v>1190</v>
      </c>
      <c r="D6888" s="3" t="s">
        <v>1191</v>
      </c>
      <c r="E6888" s="3" t="s">
        <v>7222</v>
      </c>
    </row>
    <row r="6889" spans="1:5" ht="45" customHeight="1" x14ac:dyDescent="0.3">
      <c r="A6889" s="3" t="s">
        <v>689</v>
      </c>
      <c r="B6889" s="3" t="s">
        <v>8098</v>
      </c>
      <c r="C6889" s="3" t="s">
        <v>1190</v>
      </c>
      <c r="D6889" s="3" t="s">
        <v>1191</v>
      </c>
      <c r="E6889" s="3" t="s">
        <v>7232</v>
      </c>
    </row>
    <row r="6890" spans="1:5" ht="45" customHeight="1" x14ac:dyDescent="0.3">
      <c r="A6890" s="3" t="s">
        <v>689</v>
      </c>
      <c r="B6890" s="3" t="s">
        <v>8099</v>
      </c>
      <c r="C6890" s="3" t="s">
        <v>1190</v>
      </c>
      <c r="D6890" s="3" t="s">
        <v>1191</v>
      </c>
      <c r="E6890" s="3" t="s">
        <v>7234</v>
      </c>
    </row>
    <row r="6891" spans="1:5" ht="45" customHeight="1" x14ac:dyDescent="0.3">
      <c r="A6891" s="3" t="s">
        <v>689</v>
      </c>
      <c r="B6891" s="3" t="s">
        <v>8100</v>
      </c>
      <c r="C6891" s="3" t="s">
        <v>1190</v>
      </c>
      <c r="D6891" s="3" t="s">
        <v>1191</v>
      </c>
      <c r="E6891" s="3" t="s">
        <v>7236</v>
      </c>
    </row>
    <row r="6892" spans="1:5" ht="45" customHeight="1" x14ac:dyDescent="0.3">
      <c r="A6892" s="3" t="s">
        <v>689</v>
      </c>
      <c r="B6892" s="3" t="s">
        <v>8101</v>
      </c>
      <c r="C6892" s="3" t="s">
        <v>1190</v>
      </c>
      <c r="D6892" s="3" t="s">
        <v>1191</v>
      </c>
      <c r="E6892" s="3" t="s">
        <v>641</v>
      </c>
    </row>
    <row r="6893" spans="1:5" ht="45" customHeight="1" x14ac:dyDescent="0.3">
      <c r="A6893" s="3" t="s">
        <v>689</v>
      </c>
      <c r="B6893" s="3" t="s">
        <v>8102</v>
      </c>
      <c r="C6893" s="3" t="s">
        <v>1190</v>
      </c>
      <c r="D6893" s="3" t="s">
        <v>1191</v>
      </c>
      <c r="E6893" s="3" t="s">
        <v>647</v>
      </c>
    </row>
    <row r="6894" spans="1:5" ht="45" customHeight="1" x14ac:dyDescent="0.3">
      <c r="A6894" s="3" t="s">
        <v>689</v>
      </c>
      <c r="B6894" s="3" t="s">
        <v>8103</v>
      </c>
      <c r="C6894" s="3" t="s">
        <v>1190</v>
      </c>
      <c r="D6894" s="3" t="s">
        <v>1191</v>
      </c>
      <c r="E6894" s="3" t="s">
        <v>676</v>
      </c>
    </row>
    <row r="6895" spans="1:5" ht="45" customHeight="1" x14ac:dyDescent="0.3">
      <c r="A6895" s="3" t="s">
        <v>689</v>
      </c>
      <c r="B6895" s="3" t="s">
        <v>8104</v>
      </c>
      <c r="C6895" s="3" t="s">
        <v>1190</v>
      </c>
      <c r="D6895" s="3" t="s">
        <v>1191</v>
      </c>
      <c r="E6895" s="3" t="s">
        <v>505</v>
      </c>
    </row>
    <row r="6896" spans="1:5" ht="45" customHeight="1" x14ac:dyDescent="0.3">
      <c r="A6896" s="3" t="s">
        <v>689</v>
      </c>
      <c r="B6896" s="3" t="s">
        <v>8105</v>
      </c>
      <c r="C6896" s="3" t="s">
        <v>1190</v>
      </c>
      <c r="D6896" s="3" t="s">
        <v>1191</v>
      </c>
      <c r="E6896" s="3" t="s">
        <v>7242</v>
      </c>
    </row>
    <row r="6897" spans="1:5" ht="45" customHeight="1" x14ac:dyDescent="0.3">
      <c r="A6897" s="3" t="s">
        <v>689</v>
      </c>
      <c r="B6897" s="3" t="s">
        <v>8106</v>
      </c>
      <c r="C6897" s="3" t="s">
        <v>1190</v>
      </c>
      <c r="D6897" s="3" t="s">
        <v>1191</v>
      </c>
      <c r="E6897" s="3" t="s">
        <v>7244</v>
      </c>
    </row>
    <row r="6898" spans="1:5" ht="45" customHeight="1" x14ac:dyDescent="0.3">
      <c r="A6898" s="3" t="s">
        <v>689</v>
      </c>
      <c r="B6898" s="3" t="s">
        <v>8107</v>
      </c>
      <c r="C6898" s="3" t="s">
        <v>1190</v>
      </c>
      <c r="D6898" s="3" t="s">
        <v>1191</v>
      </c>
      <c r="E6898" s="3" t="s">
        <v>7244</v>
      </c>
    </row>
    <row r="6899" spans="1:5" ht="45" customHeight="1" x14ac:dyDescent="0.3">
      <c r="A6899" s="3" t="s">
        <v>689</v>
      </c>
      <c r="B6899" s="3" t="s">
        <v>8108</v>
      </c>
      <c r="C6899" s="3" t="s">
        <v>1190</v>
      </c>
      <c r="D6899" s="3" t="s">
        <v>1191</v>
      </c>
      <c r="E6899" s="3" t="s">
        <v>7247</v>
      </c>
    </row>
    <row r="6900" spans="1:5" ht="45" customHeight="1" x14ac:dyDescent="0.3">
      <c r="A6900" s="3" t="s">
        <v>689</v>
      </c>
      <c r="B6900" s="3" t="s">
        <v>8109</v>
      </c>
      <c r="C6900" s="3" t="s">
        <v>1190</v>
      </c>
      <c r="D6900" s="3" t="s">
        <v>1191</v>
      </c>
      <c r="E6900" s="3" t="s">
        <v>157</v>
      </c>
    </row>
    <row r="6901" spans="1:5" ht="45" customHeight="1" x14ac:dyDescent="0.3">
      <c r="A6901" s="3" t="s">
        <v>689</v>
      </c>
      <c r="B6901" s="3" t="s">
        <v>8110</v>
      </c>
      <c r="C6901" s="3" t="s">
        <v>1190</v>
      </c>
      <c r="D6901" s="3" t="s">
        <v>1191</v>
      </c>
      <c r="E6901" s="3" t="s">
        <v>773</v>
      </c>
    </row>
    <row r="6902" spans="1:5" ht="45" customHeight="1" x14ac:dyDescent="0.3">
      <c r="A6902" s="3" t="s">
        <v>689</v>
      </c>
      <c r="B6902" s="3" t="s">
        <v>8111</v>
      </c>
      <c r="C6902" s="3" t="s">
        <v>1190</v>
      </c>
      <c r="D6902" s="3" t="s">
        <v>1191</v>
      </c>
      <c r="E6902" s="3" t="s">
        <v>803</v>
      </c>
    </row>
    <row r="6903" spans="1:5" ht="45" customHeight="1" x14ac:dyDescent="0.3">
      <c r="A6903" s="3" t="s">
        <v>689</v>
      </c>
      <c r="B6903" s="3" t="s">
        <v>8112</v>
      </c>
      <c r="C6903" s="3" t="s">
        <v>1190</v>
      </c>
      <c r="D6903" s="3" t="s">
        <v>1191</v>
      </c>
      <c r="E6903" s="3" t="s">
        <v>809</v>
      </c>
    </row>
    <row r="6904" spans="1:5" ht="45" customHeight="1" x14ac:dyDescent="0.3">
      <c r="A6904" s="3" t="s">
        <v>689</v>
      </c>
      <c r="B6904" s="3" t="s">
        <v>8113</v>
      </c>
      <c r="C6904" s="3" t="s">
        <v>1190</v>
      </c>
      <c r="D6904" s="3" t="s">
        <v>1191</v>
      </c>
      <c r="E6904" s="3" t="s">
        <v>816</v>
      </c>
    </row>
    <row r="6905" spans="1:5" ht="45" customHeight="1" x14ac:dyDescent="0.3">
      <c r="A6905" s="3" t="s">
        <v>689</v>
      </c>
      <c r="B6905" s="3" t="s">
        <v>8114</v>
      </c>
      <c r="C6905" s="3" t="s">
        <v>1190</v>
      </c>
      <c r="D6905" s="3" t="s">
        <v>1191</v>
      </c>
      <c r="E6905" s="3" t="s">
        <v>402</v>
      </c>
    </row>
    <row r="6906" spans="1:5" ht="45" customHeight="1" x14ac:dyDescent="0.3">
      <c r="A6906" s="3" t="s">
        <v>689</v>
      </c>
      <c r="B6906" s="3" t="s">
        <v>8115</v>
      </c>
      <c r="C6906" s="3" t="s">
        <v>1190</v>
      </c>
      <c r="D6906" s="3" t="s">
        <v>1191</v>
      </c>
      <c r="E6906" s="3" t="s">
        <v>943</v>
      </c>
    </row>
    <row r="6907" spans="1:5" ht="45" customHeight="1" x14ac:dyDescent="0.3">
      <c r="A6907" s="3" t="s">
        <v>689</v>
      </c>
      <c r="B6907" s="3" t="s">
        <v>8116</v>
      </c>
      <c r="C6907" s="3" t="s">
        <v>1190</v>
      </c>
      <c r="D6907" s="3" t="s">
        <v>1191</v>
      </c>
      <c r="E6907" s="3" t="s">
        <v>7256</v>
      </c>
    </row>
    <row r="6908" spans="1:5" ht="45" customHeight="1" x14ac:dyDescent="0.3">
      <c r="A6908" s="3" t="s">
        <v>689</v>
      </c>
      <c r="B6908" s="3" t="s">
        <v>8117</v>
      </c>
      <c r="C6908" s="3" t="s">
        <v>1190</v>
      </c>
      <c r="D6908" s="3" t="s">
        <v>1191</v>
      </c>
      <c r="E6908" s="3" t="s">
        <v>870</v>
      </c>
    </row>
    <row r="6909" spans="1:5" ht="45" customHeight="1" x14ac:dyDescent="0.3">
      <c r="A6909" s="3" t="s">
        <v>695</v>
      </c>
      <c r="B6909" s="3" t="s">
        <v>8118</v>
      </c>
      <c r="C6909" s="3" t="s">
        <v>1190</v>
      </c>
      <c r="D6909" s="3" t="s">
        <v>1191</v>
      </c>
      <c r="E6909" s="3" t="s">
        <v>1061</v>
      </c>
    </row>
    <row r="6910" spans="1:5" ht="45" customHeight="1" x14ac:dyDescent="0.3">
      <c r="A6910" s="3" t="s">
        <v>695</v>
      </c>
      <c r="B6910" s="3" t="s">
        <v>8119</v>
      </c>
      <c r="C6910" s="3" t="s">
        <v>1190</v>
      </c>
      <c r="D6910" s="3" t="s">
        <v>1191</v>
      </c>
      <c r="E6910" s="3" t="s">
        <v>1094</v>
      </c>
    </row>
    <row r="6911" spans="1:5" ht="45" customHeight="1" x14ac:dyDescent="0.3">
      <c r="A6911" s="3" t="s">
        <v>695</v>
      </c>
      <c r="B6911" s="3" t="s">
        <v>8120</v>
      </c>
      <c r="C6911" s="3" t="s">
        <v>1190</v>
      </c>
      <c r="D6911" s="3" t="s">
        <v>1191</v>
      </c>
      <c r="E6911" s="3" t="s">
        <v>7170</v>
      </c>
    </row>
    <row r="6912" spans="1:5" ht="45" customHeight="1" x14ac:dyDescent="0.3">
      <c r="A6912" s="3" t="s">
        <v>695</v>
      </c>
      <c r="B6912" s="3" t="s">
        <v>8121</v>
      </c>
      <c r="C6912" s="3" t="s">
        <v>1190</v>
      </c>
      <c r="D6912" s="3" t="s">
        <v>1191</v>
      </c>
      <c r="E6912" s="3" t="s">
        <v>7172</v>
      </c>
    </row>
    <row r="6913" spans="1:5" ht="45" customHeight="1" x14ac:dyDescent="0.3">
      <c r="A6913" s="3" t="s">
        <v>695</v>
      </c>
      <c r="B6913" s="3" t="s">
        <v>8122</v>
      </c>
      <c r="C6913" s="3" t="s">
        <v>1190</v>
      </c>
      <c r="D6913" s="3" t="s">
        <v>1191</v>
      </c>
      <c r="E6913" s="3" t="s">
        <v>7174</v>
      </c>
    </row>
    <row r="6914" spans="1:5" ht="45" customHeight="1" x14ac:dyDescent="0.3">
      <c r="A6914" s="3" t="s">
        <v>695</v>
      </c>
      <c r="B6914" s="3" t="s">
        <v>8123</v>
      </c>
      <c r="C6914" s="3" t="s">
        <v>1190</v>
      </c>
      <c r="D6914" s="3" t="s">
        <v>1191</v>
      </c>
      <c r="E6914" s="3" t="s">
        <v>1140</v>
      </c>
    </row>
    <row r="6915" spans="1:5" ht="45" customHeight="1" x14ac:dyDescent="0.3">
      <c r="A6915" s="3" t="s">
        <v>695</v>
      </c>
      <c r="B6915" s="3" t="s">
        <v>8124</v>
      </c>
      <c r="C6915" s="3" t="s">
        <v>1190</v>
      </c>
      <c r="D6915" s="3" t="s">
        <v>1191</v>
      </c>
      <c r="E6915" s="3" t="s">
        <v>1145</v>
      </c>
    </row>
    <row r="6916" spans="1:5" ht="45" customHeight="1" x14ac:dyDescent="0.3">
      <c r="A6916" s="3" t="s">
        <v>695</v>
      </c>
      <c r="B6916" s="3" t="s">
        <v>8125</v>
      </c>
      <c r="C6916" s="3" t="s">
        <v>1190</v>
      </c>
      <c r="D6916" s="3" t="s">
        <v>1191</v>
      </c>
      <c r="E6916" s="3" t="s">
        <v>501</v>
      </c>
    </row>
    <row r="6917" spans="1:5" ht="45" customHeight="1" x14ac:dyDescent="0.3">
      <c r="A6917" s="3" t="s">
        <v>695</v>
      </c>
      <c r="B6917" s="3" t="s">
        <v>8126</v>
      </c>
      <c r="C6917" s="3" t="s">
        <v>1190</v>
      </c>
      <c r="D6917" s="3" t="s">
        <v>1191</v>
      </c>
      <c r="E6917" s="3" t="s">
        <v>618</v>
      </c>
    </row>
    <row r="6918" spans="1:5" ht="45" customHeight="1" x14ac:dyDescent="0.3">
      <c r="A6918" s="3" t="s">
        <v>695</v>
      </c>
      <c r="B6918" s="3" t="s">
        <v>8127</v>
      </c>
      <c r="C6918" s="3" t="s">
        <v>1190</v>
      </c>
      <c r="D6918" s="3" t="s">
        <v>1191</v>
      </c>
      <c r="E6918" s="3" t="s">
        <v>625</v>
      </c>
    </row>
    <row r="6919" spans="1:5" ht="45" customHeight="1" x14ac:dyDescent="0.3">
      <c r="A6919" s="3" t="s">
        <v>695</v>
      </c>
      <c r="B6919" s="3" t="s">
        <v>8128</v>
      </c>
      <c r="C6919" s="3" t="s">
        <v>1190</v>
      </c>
      <c r="D6919" s="3" t="s">
        <v>1191</v>
      </c>
      <c r="E6919" s="3" t="s">
        <v>653</v>
      </c>
    </row>
    <row r="6920" spans="1:5" ht="45" customHeight="1" x14ac:dyDescent="0.3">
      <c r="A6920" s="3" t="s">
        <v>695</v>
      </c>
      <c r="B6920" s="3" t="s">
        <v>8129</v>
      </c>
      <c r="C6920" s="3" t="s">
        <v>1190</v>
      </c>
      <c r="D6920" s="3" t="s">
        <v>1191</v>
      </c>
      <c r="E6920" s="3" t="s">
        <v>664</v>
      </c>
    </row>
    <row r="6921" spans="1:5" ht="45" customHeight="1" x14ac:dyDescent="0.3">
      <c r="A6921" s="3" t="s">
        <v>695</v>
      </c>
      <c r="B6921" s="3" t="s">
        <v>8130</v>
      </c>
      <c r="C6921" s="3" t="s">
        <v>1190</v>
      </c>
      <c r="D6921" s="3" t="s">
        <v>1191</v>
      </c>
      <c r="E6921" s="3" t="s">
        <v>7183</v>
      </c>
    </row>
    <row r="6922" spans="1:5" ht="45" customHeight="1" x14ac:dyDescent="0.3">
      <c r="A6922" s="3" t="s">
        <v>695</v>
      </c>
      <c r="B6922" s="3" t="s">
        <v>8131</v>
      </c>
      <c r="C6922" s="3" t="s">
        <v>1190</v>
      </c>
      <c r="D6922" s="3" t="s">
        <v>1191</v>
      </c>
      <c r="E6922" s="3" t="s">
        <v>693</v>
      </c>
    </row>
    <row r="6923" spans="1:5" ht="45" customHeight="1" x14ac:dyDescent="0.3">
      <c r="A6923" s="3" t="s">
        <v>695</v>
      </c>
      <c r="B6923" s="3" t="s">
        <v>8132</v>
      </c>
      <c r="C6923" s="3" t="s">
        <v>1190</v>
      </c>
      <c r="D6923" s="3" t="s">
        <v>1191</v>
      </c>
      <c r="E6923" s="3" t="s">
        <v>7186</v>
      </c>
    </row>
    <row r="6924" spans="1:5" ht="45" customHeight="1" x14ac:dyDescent="0.3">
      <c r="A6924" s="3" t="s">
        <v>695</v>
      </c>
      <c r="B6924" s="3" t="s">
        <v>8133</v>
      </c>
      <c r="C6924" s="3" t="s">
        <v>1190</v>
      </c>
      <c r="D6924" s="3" t="s">
        <v>1191</v>
      </c>
      <c r="E6924" s="3" t="s">
        <v>706</v>
      </c>
    </row>
    <row r="6925" spans="1:5" ht="45" customHeight="1" x14ac:dyDescent="0.3">
      <c r="A6925" s="3" t="s">
        <v>695</v>
      </c>
      <c r="B6925" s="3" t="s">
        <v>8134</v>
      </c>
      <c r="C6925" s="3" t="s">
        <v>1190</v>
      </c>
      <c r="D6925" s="3" t="s">
        <v>1191</v>
      </c>
      <c r="E6925" s="3" t="s">
        <v>7189</v>
      </c>
    </row>
    <row r="6926" spans="1:5" ht="45" customHeight="1" x14ac:dyDescent="0.3">
      <c r="A6926" s="3" t="s">
        <v>695</v>
      </c>
      <c r="B6926" s="3" t="s">
        <v>8135</v>
      </c>
      <c r="C6926" s="3" t="s">
        <v>1190</v>
      </c>
      <c r="D6926" s="3" t="s">
        <v>1191</v>
      </c>
      <c r="E6926" s="3" t="s">
        <v>747</v>
      </c>
    </row>
    <row r="6927" spans="1:5" ht="45" customHeight="1" x14ac:dyDescent="0.3">
      <c r="A6927" s="3" t="s">
        <v>695</v>
      </c>
      <c r="B6927" s="3" t="s">
        <v>8136</v>
      </c>
      <c r="C6927" s="3" t="s">
        <v>1190</v>
      </c>
      <c r="D6927" s="3" t="s">
        <v>1191</v>
      </c>
      <c r="E6927" s="3" t="s">
        <v>753</v>
      </c>
    </row>
    <row r="6928" spans="1:5" ht="45" customHeight="1" x14ac:dyDescent="0.3">
      <c r="A6928" s="3" t="s">
        <v>695</v>
      </c>
      <c r="B6928" s="3" t="s">
        <v>8137</v>
      </c>
      <c r="C6928" s="3" t="s">
        <v>1190</v>
      </c>
      <c r="D6928" s="3" t="s">
        <v>1191</v>
      </c>
      <c r="E6928" s="3" t="s">
        <v>784</v>
      </c>
    </row>
    <row r="6929" spans="1:5" ht="45" customHeight="1" x14ac:dyDescent="0.3">
      <c r="A6929" s="3" t="s">
        <v>695</v>
      </c>
      <c r="B6929" s="3" t="s">
        <v>8138</v>
      </c>
      <c r="C6929" s="3" t="s">
        <v>1190</v>
      </c>
      <c r="D6929" s="3" t="s">
        <v>1191</v>
      </c>
      <c r="E6929" s="3" t="s">
        <v>790</v>
      </c>
    </row>
    <row r="6930" spans="1:5" ht="45" customHeight="1" x14ac:dyDescent="0.3">
      <c r="A6930" s="3" t="s">
        <v>695</v>
      </c>
      <c r="B6930" s="3" t="s">
        <v>8139</v>
      </c>
      <c r="C6930" s="3" t="s">
        <v>1190</v>
      </c>
      <c r="D6930" s="3" t="s">
        <v>1191</v>
      </c>
      <c r="E6930" s="3" t="s">
        <v>797</v>
      </c>
    </row>
    <row r="6931" spans="1:5" ht="45" customHeight="1" x14ac:dyDescent="0.3">
      <c r="A6931" s="3" t="s">
        <v>695</v>
      </c>
      <c r="B6931" s="3" t="s">
        <v>8140</v>
      </c>
      <c r="C6931" s="3" t="s">
        <v>1190</v>
      </c>
      <c r="D6931" s="3" t="s">
        <v>1191</v>
      </c>
      <c r="E6931" s="3" t="s">
        <v>821</v>
      </c>
    </row>
    <row r="6932" spans="1:5" ht="45" customHeight="1" x14ac:dyDescent="0.3">
      <c r="A6932" s="3" t="s">
        <v>695</v>
      </c>
      <c r="B6932" s="3" t="s">
        <v>8141</v>
      </c>
      <c r="C6932" s="3" t="s">
        <v>1190</v>
      </c>
      <c r="D6932" s="3" t="s">
        <v>1191</v>
      </c>
      <c r="E6932" s="3" t="s">
        <v>418</v>
      </c>
    </row>
    <row r="6933" spans="1:5" ht="45" customHeight="1" x14ac:dyDescent="0.3">
      <c r="A6933" s="3" t="s">
        <v>695</v>
      </c>
      <c r="B6933" s="3" t="s">
        <v>8142</v>
      </c>
      <c r="C6933" s="3" t="s">
        <v>1190</v>
      </c>
      <c r="D6933" s="3" t="s">
        <v>1191</v>
      </c>
      <c r="E6933" s="3" t="s">
        <v>832</v>
      </c>
    </row>
    <row r="6934" spans="1:5" ht="45" customHeight="1" x14ac:dyDescent="0.3">
      <c r="A6934" s="3" t="s">
        <v>695</v>
      </c>
      <c r="B6934" s="3" t="s">
        <v>8143</v>
      </c>
      <c r="C6934" s="3" t="s">
        <v>1190</v>
      </c>
      <c r="D6934" s="3" t="s">
        <v>1191</v>
      </c>
      <c r="E6934" s="3" t="s">
        <v>853</v>
      </c>
    </row>
    <row r="6935" spans="1:5" ht="45" customHeight="1" x14ac:dyDescent="0.3">
      <c r="A6935" s="3" t="s">
        <v>695</v>
      </c>
      <c r="B6935" s="3" t="s">
        <v>8144</v>
      </c>
      <c r="C6935" s="3" t="s">
        <v>1190</v>
      </c>
      <c r="D6935" s="3" t="s">
        <v>1191</v>
      </c>
      <c r="E6935" s="3" t="s">
        <v>859</v>
      </c>
    </row>
    <row r="6936" spans="1:5" ht="45" customHeight="1" x14ac:dyDescent="0.3">
      <c r="A6936" s="3" t="s">
        <v>695</v>
      </c>
      <c r="B6936" s="3" t="s">
        <v>8145</v>
      </c>
      <c r="C6936" s="3" t="s">
        <v>1190</v>
      </c>
      <c r="D6936" s="3" t="s">
        <v>1191</v>
      </c>
      <c r="E6936" s="3" t="s">
        <v>865</v>
      </c>
    </row>
    <row r="6937" spans="1:5" ht="45" customHeight="1" x14ac:dyDescent="0.3">
      <c r="A6937" s="3" t="s">
        <v>695</v>
      </c>
      <c r="B6937" s="3" t="s">
        <v>8146</v>
      </c>
      <c r="C6937" s="3" t="s">
        <v>1190</v>
      </c>
      <c r="D6937" s="3" t="s">
        <v>1191</v>
      </c>
      <c r="E6937" s="3" t="s">
        <v>887</v>
      </c>
    </row>
    <row r="6938" spans="1:5" ht="45" customHeight="1" x14ac:dyDescent="0.3">
      <c r="A6938" s="3" t="s">
        <v>695</v>
      </c>
      <c r="B6938" s="3" t="s">
        <v>8147</v>
      </c>
      <c r="C6938" s="3" t="s">
        <v>1190</v>
      </c>
      <c r="D6938" s="3" t="s">
        <v>1191</v>
      </c>
      <c r="E6938" s="3" t="s">
        <v>7203</v>
      </c>
    </row>
    <row r="6939" spans="1:5" ht="45" customHeight="1" x14ac:dyDescent="0.3">
      <c r="A6939" s="3" t="s">
        <v>695</v>
      </c>
      <c r="B6939" s="3" t="s">
        <v>8148</v>
      </c>
      <c r="C6939" s="3" t="s">
        <v>1190</v>
      </c>
      <c r="D6939" s="3" t="s">
        <v>1191</v>
      </c>
      <c r="E6939" s="3" t="s">
        <v>900</v>
      </c>
    </row>
    <row r="6940" spans="1:5" ht="45" customHeight="1" x14ac:dyDescent="0.3">
      <c r="A6940" s="3" t="s">
        <v>695</v>
      </c>
      <c r="B6940" s="3" t="s">
        <v>8149</v>
      </c>
      <c r="C6940" s="3" t="s">
        <v>1190</v>
      </c>
      <c r="D6940" s="3" t="s">
        <v>1191</v>
      </c>
      <c r="E6940" s="3" t="s">
        <v>923</v>
      </c>
    </row>
    <row r="6941" spans="1:5" ht="45" customHeight="1" x14ac:dyDescent="0.3">
      <c r="A6941" s="3" t="s">
        <v>695</v>
      </c>
      <c r="B6941" s="3" t="s">
        <v>8150</v>
      </c>
      <c r="C6941" s="3" t="s">
        <v>1190</v>
      </c>
      <c r="D6941" s="3" t="s">
        <v>1191</v>
      </c>
      <c r="E6941" s="3" t="s">
        <v>948</v>
      </c>
    </row>
    <row r="6942" spans="1:5" ht="45" customHeight="1" x14ac:dyDescent="0.3">
      <c r="A6942" s="3" t="s">
        <v>695</v>
      </c>
      <c r="B6942" s="3" t="s">
        <v>8151</v>
      </c>
      <c r="C6942" s="3" t="s">
        <v>1190</v>
      </c>
      <c r="D6942" s="3" t="s">
        <v>1191</v>
      </c>
      <c r="E6942" s="3" t="s">
        <v>7208</v>
      </c>
    </row>
    <row r="6943" spans="1:5" ht="45" customHeight="1" x14ac:dyDescent="0.3">
      <c r="A6943" s="3" t="s">
        <v>695</v>
      </c>
      <c r="B6943" s="3" t="s">
        <v>8152</v>
      </c>
      <c r="C6943" s="3" t="s">
        <v>1190</v>
      </c>
      <c r="D6943" s="3" t="s">
        <v>1191</v>
      </c>
      <c r="E6943" s="3" t="s">
        <v>7210</v>
      </c>
    </row>
    <row r="6944" spans="1:5" ht="45" customHeight="1" x14ac:dyDescent="0.3">
      <c r="A6944" s="3" t="s">
        <v>695</v>
      </c>
      <c r="B6944" s="3" t="s">
        <v>8153</v>
      </c>
      <c r="C6944" s="3" t="s">
        <v>1190</v>
      </c>
      <c r="D6944" s="3" t="s">
        <v>1191</v>
      </c>
      <c r="E6944" s="3" t="s">
        <v>979</v>
      </c>
    </row>
    <row r="6945" spans="1:5" ht="45" customHeight="1" x14ac:dyDescent="0.3">
      <c r="A6945" s="3" t="s">
        <v>695</v>
      </c>
      <c r="B6945" s="3" t="s">
        <v>8154</v>
      </c>
      <c r="C6945" s="3" t="s">
        <v>1190</v>
      </c>
      <c r="D6945" s="3" t="s">
        <v>1191</v>
      </c>
      <c r="E6945" s="3" t="s">
        <v>984</v>
      </c>
    </row>
    <row r="6946" spans="1:5" ht="45" customHeight="1" x14ac:dyDescent="0.3">
      <c r="A6946" s="3" t="s">
        <v>695</v>
      </c>
      <c r="B6946" s="3" t="s">
        <v>8155</v>
      </c>
      <c r="C6946" s="3" t="s">
        <v>1190</v>
      </c>
      <c r="D6946" s="3" t="s">
        <v>1191</v>
      </c>
      <c r="E6946" s="3" t="s">
        <v>887</v>
      </c>
    </row>
    <row r="6947" spans="1:5" ht="45" customHeight="1" x14ac:dyDescent="0.3">
      <c r="A6947" s="3" t="s">
        <v>695</v>
      </c>
      <c r="B6947" s="3" t="s">
        <v>8156</v>
      </c>
      <c r="C6947" s="3" t="s">
        <v>1190</v>
      </c>
      <c r="D6947" s="3" t="s">
        <v>1191</v>
      </c>
      <c r="E6947" s="3" t="s">
        <v>304</v>
      </c>
    </row>
    <row r="6948" spans="1:5" ht="45" customHeight="1" x14ac:dyDescent="0.3">
      <c r="A6948" s="3" t="s">
        <v>695</v>
      </c>
      <c r="B6948" s="3" t="s">
        <v>8157</v>
      </c>
      <c r="C6948" s="3" t="s">
        <v>1190</v>
      </c>
      <c r="D6948" s="3" t="s">
        <v>1191</v>
      </c>
      <c r="E6948" s="3" t="s">
        <v>558</v>
      </c>
    </row>
    <row r="6949" spans="1:5" ht="45" customHeight="1" x14ac:dyDescent="0.3">
      <c r="A6949" s="3" t="s">
        <v>695</v>
      </c>
      <c r="B6949" s="3" t="s">
        <v>8158</v>
      </c>
      <c r="C6949" s="3" t="s">
        <v>1190</v>
      </c>
      <c r="D6949" s="3" t="s">
        <v>1191</v>
      </c>
      <c r="E6949" s="3" t="s">
        <v>1006</v>
      </c>
    </row>
    <row r="6950" spans="1:5" ht="45" customHeight="1" x14ac:dyDescent="0.3">
      <c r="A6950" s="3" t="s">
        <v>695</v>
      </c>
      <c r="B6950" s="3" t="s">
        <v>8159</v>
      </c>
      <c r="C6950" s="3" t="s">
        <v>1190</v>
      </c>
      <c r="D6950" s="3" t="s">
        <v>1191</v>
      </c>
      <c r="E6950" s="3" t="s">
        <v>1033</v>
      </c>
    </row>
    <row r="6951" spans="1:5" ht="45" customHeight="1" x14ac:dyDescent="0.3">
      <c r="A6951" s="3" t="s">
        <v>695</v>
      </c>
      <c r="B6951" s="3" t="s">
        <v>8160</v>
      </c>
      <c r="C6951" s="3" t="s">
        <v>1190</v>
      </c>
      <c r="D6951" s="3" t="s">
        <v>1191</v>
      </c>
      <c r="E6951" s="3" t="s">
        <v>7219</v>
      </c>
    </row>
    <row r="6952" spans="1:5" ht="45" customHeight="1" x14ac:dyDescent="0.3">
      <c r="A6952" s="3" t="s">
        <v>695</v>
      </c>
      <c r="B6952" s="3" t="s">
        <v>8161</v>
      </c>
      <c r="C6952" s="3" t="s">
        <v>1190</v>
      </c>
      <c r="D6952" s="3" t="s">
        <v>1191</v>
      </c>
      <c r="E6952" s="3" t="s">
        <v>1047</v>
      </c>
    </row>
    <row r="6953" spans="1:5" ht="45" customHeight="1" x14ac:dyDescent="0.3">
      <c r="A6953" s="3" t="s">
        <v>695</v>
      </c>
      <c r="B6953" s="3" t="s">
        <v>8162</v>
      </c>
      <c r="C6953" s="3" t="s">
        <v>1190</v>
      </c>
      <c r="D6953" s="3" t="s">
        <v>1191</v>
      </c>
      <c r="E6953" s="3" t="s">
        <v>7222</v>
      </c>
    </row>
    <row r="6954" spans="1:5" ht="45" customHeight="1" x14ac:dyDescent="0.3">
      <c r="A6954" s="3" t="s">
        <v>695</v>
      </c>
      <c r="B6954" s="3" t="s">
        <v>8163</v>
      </c>
      <c r="C6954" s="3" t="s">
        <v>1190</v>
      </c>
      <c r="D6954" s="3" t="s">
        <v>1191</v>
      </c>
      <c r="E6954" s="3" t="s">
        <v>7224</v>
      </c>
    </row>
    <row r="6955" spans="1:5" ht="45" customHeight="1" x14ac:dyDescent="0.3">
      <c r="A6955" s="3" t="s">
        <v>695</v>
      </c>
      <c r="B6955" s="3" t="s">
        <v>8164</v>
      </c>
      <c r="C6955" s="3" t="s">
        <v>1190</v>
      </c>
      <c r="D6955" s="3" t="s">
        <v>1191</v>
      </c>
      <c r="E6955" s="3" t="s">
        <v>1084</v>
      </c>
    </row>
    <row r="6956" spans="1:5" ht="45" customHeight="1" x14ac:dyDescent="0.3">
      <c r="A6956" s="3" t="s">
        <v>695</v>
      </c>
      <c r="B6956" s="3" t="s">
        <v>8165</v>
      </c>
      <c r="C6956" s="3" t="s">
        <v>1190</v>
      </c>
      <c r="D6956" s="3" t="s">
        <v>1191</v>
      </c>
      <c r="E6956" s="3" t="s">
        <v>1116</v>
      </c>
    </row>
    <row r="6957" spans="1:5" ht="45" customHeight="1" x14ac:dyDescent="0.3">
      <c r="A6957" s="3" t="s">
        <v>695</v>
      </c>
      <c r="B6957" s="3" t="s">
        <v>8166</v>
      </c>
      <c r="C6957" s="3" t="s">
        <v>1190</v>
      </c>
      <c r="D6957" s="3" t="s">
        <v>1191</v>
      </c>
      <c r="E6957" s="3" t="s">
        <v>1121</v>
      </c>
    </row>
    <row r="6958" spans="1:5" ht="45" customHeight="1" x14ac:dyDescent="0.3">
      <c r="A6958" s="3" t="s">
        <v>695</v>
      </c>
      <c r="B6958" s="3" t="s">
        <v>8167</v>
      </c>
      <c r="C6958" s="3" t="s">
        <v>1190</v>
      </c>
      <c r="D6958" s="3" t="s">
        <v>1191</v>
      </c>
      <c r="E6958" s="3" t="s">
        <v>7229</v>
      </c>
    </row>
    <row r="6959" spans="1:5" ht="45" customHeight="1" x14ac:dyDescent="0.3">
      <c r="A6959" s="3" t="s">
        <v>695</v>
      </c>
      <c r="B6959" s="3" t="s">
        <v>8168</v>
      </c>
      <c r="C6959" s="3" t="s">
        <v>1190</v>
      </c>
      <c r="D6959" s="3" t="s">
        <v>1191</v>
      </c>
      <c r="E6959" s="3" t="s">
        <v>1150</v>
      </c>
    </row>
    <row r="6960" spans="1:5" ht="45" customHeight="1" x14ac:dyDescent="0.3">
      <c r="A6960" s="3" t="s">
        <v>695</v>
      </c>
      <c r="B6960" s="3" t="s">
        <v>8169</v>
      </c>
      <c r="C6960" s="3" t="s">
        <v>1190</v>
      </c>
      <c r="D6960" s="3" t="s">
        <v>1191</v>
      </c>
      <c r="E6960" s="3" t="s">
        <v>7232</v>
      </c>
    </row>
    <row r="6961" spans="1:5" ht="45" customHeight="1" x14ac:dyDescent="0.3">
      <c r="A6961" s="3" t="s">
        <v>695</v>
      </c>
      <c r="B6961" s="3" t="s">
        <v>8170</v>
      </c>
      <c r="C6961" s="3" t="s">
        <v>1190</v>
      </c>
      <c r="D6961" s="3" t="s">
        <v>1191</v>
      </c>
      <c r="E6961" s="3" t="s">
        <v>7234</v>
      </c>
    </row>
    <row r="6962" spans="1:5" ht="45" customHeight="1" x14ac:dyDescent="0.3">
      <c r="A6962" s="3" t="s">
        <v>695</v>
      </c>
      <c r="B6962" s="3" t="s">
        <v>8171</v>
      </c>
      <c r="C6962" s="3" t="s">
        <v>1190</v>
      </c>
      <c r="D6962" s="3" t="s">
        <v>1191</v>
      </c>
      <c r="E6962" s="3" t="s">
        <v>7236</v>
      </c>
    </row>
    <row r="6963" spans="1:5" ht="45" customHeight="1" x14ac:dyDescent="0.3">
      <c r="A6963" s="3" t="s">
        <v>695</v>
      </c>
      <c r="B6963" s="3" t="s">
        <v>8172</v>
      </c>
      <c r="C6963" s="3" t="s">
        <v>1190</v>
      </c>
      <c r="D6963" s="3" t="s">
        <v>1191</v>
      </c>
      <c r="E6963" s="3" t="s">
        <v>641</v>
      </c>
    </row>
    <row r="6964" spans="1:5" ht="45" customHeight="1" x14ac:dyDescent="0.3">
      <c r="A6964" s="3" t="s">
        <v>695</v>
      </c>
      <c r="B6964" s="3" t="s">
        <v>8173</v>
      </c>
      <c r="C6964" s="3" t="s">
        <v>1190</v>
      </c>
      <c r="D6964" s="3" t="s">
        <v>1191</v>
      </c>
      <c r="E6964" s="3" t="s">
        <v>647</v>
      </c>
    </row>
    <row r="6965" spans="1:5" ht="45" customHeight="1" x14ac:dyDescent="0.3">
      <c r="A6965" s="3" t="s">
        <v>695</v>
      </c>
      <c r="B6965" s="3" t="s">
        <v>8174</v>
      </c>
      <c r="C6965" s="3" t="s">
        <v>1190</v>
      </c>
      <c r="D6965" s="3" t="s">
        <v>1191</v>
      </c>
      <c r="E6965" s="3" t="s">
        <v>676</v>
      </c>
    </row>
    <row r="6966" spans="1:5" ht="45" customHeight="1" x14ac:dyDescent="0.3">
      <c r="A6966" s="3" t="s">
        <v>695</v>
      </c>
      <c r="B6966" s="3" t="s">
        <v>8175</v>
      </c>
      <c r="C6966" s="3" t="s">
        <v>1190</v>
      </c>
      <c r="D6966" s="3" t="s">
        <v>1191</v>
      </c>
      <c r="E6966" s="3" t="s">
        <v>505</v>
      </c>
    </row>
    <row r="6967" spans="1:5" ht="45" customHeight="1" x14ac:dyDescent="0.3">
      <c r="A6967" s="3" t="s">
        <v>695</v>
      </c>
      <c r="B6967" s="3" t="s">
        <v>8176</v>
      </c>
      <c r="C6967" s="3" t="s">
        <v>1190</v>
      </c>
      <c r="D6967" s="3" t="s">
        <v>1191</v>
      </c>
      <c r="E6967" s="3" t="s">
        <v>7242</v>
      </c>
    </row>
    <row r="6968" spans="1:5" ht="45" customHeight="1" x14ac:dyDescent="0.3">
      <c r="A6968" s="3" t="s">
        <v>695</v>
      </c>
      <c r="B6968" s="3" t="s">
        <v>8177</v>
      </c>
      <c r="C6968" s="3" t="s">
        <v>1190</v>
      </c>
      <c r="D6968" s="3" t="s">
        <v>1191</v>
      </c>
      <c r="E6968" s="3" t="s">
        <v>7244</v>
      </c>
    </row>
    <row r="6969" spans="1:5" ht="45" customHeight="1" x14ac:dyDescent="0.3">
      <c r="A6969" s="3" t="s">
        <v>695</v>
      </c>
      <c r="B6969" s="3" t="s">
        <v>8178</v>
      </c>
      <c r="C6969" s="3" t="s">
        <v>1190</v>
      </c>
      <c r="D6969" s="3" t="s">
        <v>1191</v>
      </c>
      <c r="E6969" s="3" t="s">
        <v>7244</v>
      </c>
    </row>
    <row r="6970" spans="1:5" ht="45" customHeight="1" x14ac:dyDescent="0.3">
      <c r="A6970" s="3" t="s">
        <v>695</v>
      </c>
      <c r="B6970" s="3" t="s">
        <v>8179</v>
      </c>
      <c r="C6970" s="3" t="s">
        <v>1190</v>
      </c>
      <c r="D6970" s="3" t="s">
        <v>1191</v>
      </c>
      <c r="E6970" s="3" t="s">
        <v>7247</v>
      </c>
    </row>
    <row r="6971" spans="1:5" ht="45" customHeight="1" x14ac:dyDescent="0.3">
      <c r="A6971" s="3" t="s">
        <v>695</v>
      </c>
      <c r="B6971" s="3" t="s">
        <v>8180</v>
      </c>
      <c r="C6971" s="3" t="s">
        <v>1190</v>
      </c>
      <c r="D6971" s="3" t="s">
        <v>1191</v>
      </c>
      <c r="E6971" s="3" t="s">
        <v>157</v>
      </c>
    </row>
    <row r="6972" spans="1:5" ht="45" customHeight="1" x14ac:dyDescent="0.3">
      <c r="A6972" s="3" t="s">
        <v>695</v>
      </c>
      <c r="B6972" s="3" t="s">
        <v>8181</v>
      </c>
      <c r="C6972" s="3" t="s">
        <v>1190</v>
      </c>
      <c r="D6972" s="3" t="s">
        <v>1191</v>
      </c>
      <c r="E6972" s="3" t="s">
        <v>773</v>
      </c>
    </row>
    <row r="6973" spans="1:5" ht="45" customHeight="1" x14ac:dyDescent="0.3">
      <c r="A6973" s="3" t="s">
        <v>695</v>
      </c>
      <c r="B6973" s="3" t="s">
        <v>8182</v>
      </c>
      <c r="C6973" s="3" t="s">
        <v>1190</v>
      </c>
      <c r="D6973" s="3" t="s">
        <v>1191</v>
      </c>
      <c r="E6973" s="3" t="s">
        <v>803</v>
      </c>
    </row>
    <row r="6974" spans="1:5" ht="45" customHeight="1" x14ac:dyDescent="0.3">
      <c r="A6974" s="3" t="s">
        <v>695</v>
      </c>
      <c r="B6974" s="3" t="s">
        <v>8183</v>
      </c>
      <c r="C6974" s="3" t="s">
        <v>1190</v>
      </c>
      <c r="D6974" s="3" t="s">
        <v>1191</v>
      </c>
      <c r="E6974" s="3" t="s">
        <v>809</v>
      </c>
    </row>
    <row r="6975" spans="1:5" ht="45" customHeight="1" x14ac:dyDescent="0.3">
      <c r="A6975" s="3" t="s">
        <v>695</v>
      </c>
      <c r="B6975" s="3" t="s">
        <v>8184</v>
      </c>
      <c r="C6975" s="3" t="s">
        <v>1190</v>
      </c>
      <c r="D6975" s="3" t="s">
        <v>1191</v>
      </c>
      <c r="E6975" s="3" t="s">
        <v>816</v>
      </c>
    </row>
    <row r="6976" spans="1:5" ht="45" customHeight="1" x14ac:dyDescent="0.3">
      <c r="A6976" s="3" t="s">
        <v>695</v>
      </c>
      <c r="B6976" s="3" t="s">
        <v>8185</v>
      </c>
      <c r="C6976" s="3" t="s">
        <v>1190</v>
      </c>
      <c r="D6976" s="3" t="s">
        <v>1191</v>
      </c>
      <c r="E6976" s="3" t="s">
        <v>402</v>
      </c>
    </row>
    <row r="6977" spans="1:5" ht="45" customHeight="1" x14ac:dyDescent="0.3">
      <c r="A6977" s="3" t="s">
        <v>695</v>
      </c>
      <c r="B6977" s="3" t="s">
        <v>8186</v>
      </c>
      <c r="C6977" s="3" t="s">
        <v>1190</v>
      </c>
      <c r="D6977" s="3" t="s">
        <v>1191</v>
      </c>
      <c r="E6977" s="3" t="s">
        <v>943</v>
      </c>
    </row>
    <row r="6978" spans="1:5" ht="45" customHeight="1" x14ac:dyDescent="0.3">
      <c r="A6978" s="3" t="s">
        <v>695</v>
      </c>
      <c r="B6978" s="3" t="s">
        <v>8187</v>
      </c>
      <c r="C6978" s="3" t="s">
        <v>1190</v>
      </c>
      <c r="D6978" s="3" t="s">
        <v>1191</v>
      </c>
      <c r="E6978" s="3" t="s">
        <v>7256</v>
      </c>
    </row>
    <row r="6979" spans="1:5" ht="45" customHeight="1" x14ac:dyDescent="0.3">
      <c r="A6979" s="3" t="s">
        <v>695</v>
      </c>
      <c r="B6979" s="3" t="s">
        <v>8188</v>
      </c>
      <c r="C6979" s="3" t="s">
        <v>1190</v>
      </c>
      <c r="D6979" s="3" t="s">
        <v>1191</v>
      </c>
      <c r="E6979" s="3" t="s">
        <v>870</v>
      </c>
    </row>
    <row r="6980" spans="1:5" ht="45" customHeight="1" x14ac:dyDescent="0.3">
      <c r="A6980" s="3" t="s">
        <v>695</v>
      </c>
      <c r="B6980" s="3" t="s">
        <v>8189</v>
      </c>
      <c r="C6980" s="3" t="s">
        <v>1190</v>
      </c>
      <c r="D6980" s="3" t="s">
        <v>1191</v>
      </c>
      <c r="E6980" s="3" t="s">
        <v>874</v>
      </c>
    </row>
    <row r="6981" spans="1:5" ht="45" customHeight="1" x14ac:dyDescent="0.3">
      <c r="A6981" s="3" t="s">
        <v>695</v>
      </c>
      <c r="B6981" s="3" t="s">
        <v>8190</v>
      </c>
      <c r="C6981" s="3" t="s">
        <v>1190</v>
      </c>
      <c r="D6981" s="3" t="s">
        <v>1191</v>
      </c>
      <c r="E6981" s="3" t="s">
        <v>255</v>
      </c>
    </row>
    <row r="6982" spans="1:5" ht="45" customHeight="1" x14ac:dyDescent="0.3">
      <c r="A6982" s="3" t="s">
        <v>695</v>
      </c>
      <c r="B6982" s="3" t="s">
        <v>8191</v>
      </c>
      <c r="C6982" s="3" t="s">
        <v>1190</v>
      </c>
      <c r="D6982" s="3" t="s">
        <v>1191</v>
      </c>
      <c r="E6982" s="3" t="s">
        <v>906</v>
      </c>
    </row>
    <row r="6983" spans="1:5" ht="45" customHeight="1" x14ac:dyDescent="0.3">
      <c r="A6983" s="3" t="s">
        <v>695</v>
      </c>
      <c r="B6983" s="3" t="s">
        <v>8192</v>
      </c>
      <c r="C6983" s="3" t="s">
        <v>1190</v>
      </c>
      <c r="D6983" s="3" t="s">
        <v>1191</v>
      </c>
      <c r="E6983" s="3" t="s">
        <v>912</v>
      </c>
    </row>
    <row r="6984" spans="1:5" ht="45" customHeight="1" x14ac:dyDescent="0.3">
      <c r="A6984" s="3" t="s">
        <v>695</v>
      </c>
      <c r="B6984" s="3" t="s">
        <v>8193</v>
      </c>
      <c r="C6984" s="3" t="s">
        <v>1190</v>
      </c>
      <c r="D6984" s="3" t="s">
        <v>1191</v>
      </c>
      <c r="E6984" s="3" t="s">
        <v>917</v>
      </c>
    </row>
    <row r="6985" spans="1:5" ht="45" customHeight="1" x14ac:dyDescent="0.3">
      <c r="A6985" s="3" t="s">
        <v>695</v>
      </c>
      <c r="B6985" s="3" t="s">
        <v>8194</v>
      </c>
      <c r="C6985" s="3" t="s">
        <v>1190</v>
      </c>
      <c r="D6985" s="3" t="s">
        <v>1191</v>
      </c>
      <c r="E6985" s="3" t="s">
        <v>932</v>
      </c>
    </row>
    <row r="6986" spans="1:5" ht="45" customHeight="1" x14ac:dyDescent="0.3">
      <c r="A6986" s="3" t="s">
        <v>695</v>
      </c>
      <c r="B6986" s="3" t="s">
        <v>8195</v>
      </c>
      <c r="C6986" s="3" t="s">
        <v>1190</v>
      </c>
      <c r="D6986" s="3" t="s">
        <v>1191</v>
      </c>
      <c r="E6986" s="3" t="s">
        <v>938</v>
      </c>
    </row>
    <row r="6987" spans="1:5" ht="45" customHeight="1" x14ac:dyDescent="0.3">
      <c r="A6987" s="3" t="s">
        <v>695</v>
      </c>
      <c r="B6987" s="3" t="s">
        <v>8196</v>
      </c>
      <c r="C6987" s="3" t="s">
        <v>1190</v>
      </c>
      <c r="D6987" s="3" t="s">
        <v>1191</v>
      </c>
      <c r="E6987" s="3" t="s">
        <v>943</v>
      </c>
    </row>
    <row r="6988" spans="1:5" ht="45" customHeight="1" x14ac:dyDescent="0.3">
      <c r="A6988" s="3" t="s">
        <v>695</v>
      </c>
      <c r="B6988" s="3" t="s">
        <v>8197</v>
      </c>
      <c r="C6988" s="3" t="s">
        <v>1190</v>
      </c>
      <c r="D6988" s="3" t="s">
        <v>1191</v>
      </c>
      <c r="E6988" s="3" t="s">
        <v>967</v>
      </c>
    </row>
    <row r="6989" spans="1:5" ht="45" customHeight="1" x14ac:dyDescent="0.3">
      <c r="A6989" s="3" t="s">
        <v>695</v>
      </c>
      <c r="B6989" s="3" t="s">
        <v>8198</v>
      </c>
      <c r="C6989" s="3" t="s">
        <v>1190</v>
      </c>
      <c r="D6989" s="3" t="s">
        <v>1191</v>
      </c>
      <c r="E6989" s="3" t="s">
        <v>505</v>
      </c>
    </row>
    <row r="6990" spans="1:5" ht="45" customHeight="1" x14ac:dyDescent="0.3">
      <c r="A6990" s="3" t="s">
        <v>695</v>
      </c>
      <c r="B6990" s="3" t="s">
        <v>8199</v>
      </c>
      <c r="C6990" s="3" t="s">
        <v>1190</v>
      </c>
      <c r="D6990" s="3" t="s">
        <v>1191</v>
      </c>
      <c r="E6990" s="3" t="s">
        <v>402</v>
      </c>
    </row>
    <row r="6991" spans="1:5" ht="45" customHeight="1" x14ac:dyDescent="0.3">
      <c r="A6991" s="3" t="s">
        <v>695</v>
      </c>
      <c r="B6991" s="3" t="s">
        <v>8200</v>
      </c>
      <c r="C6991" s="3" t="s">
        <v>1190</v>
      </c>
      <c r="D6991" s="3" t="s">
        <v>1191</v>
      </c>
      <c r="E6991" s="3" t="s">
        <v>1011</v>
      </c>
    </row>
    <row r="6992" spans="1:5" ht="45" customHeight="1" x14ac:dyDescent="0.3">
      <c r="A6992" s="3" t="s">
        <v>695</v>
      </c>
      <c r="B6992" s="3" t="s">
        <v>8201</v>
      </c>
      <c r="C6992" s="3" t="s">
        <v>1190</v>
      </c>
      <c r="D6992" s="3" t="s">
        <v>1191</v>
      </c>
      <c r="E6992" s="3" t="s">
        <v>223</v>
      </c>
    </row>
    <row r="6993" spans="1:5" ht="45" customHeight="1" x14ac:dyDescent="0.3">
      <c r="A6993" s="3" t="s">
        <v>695</v>
      </c>
      <c r="B6993" s="3" t="s">
        <v>8202</v>
      </c>
      <c r="C6993" s="3" t="s">
        <v>1190</v>
      </c>
      <c r="D6993" s="3" t="s">
        <v>1191</v>
      </c>
      <c r="E6993" s="3" t="s">
        <v>534</v>
      </c>
    </row>
    <row r="6994" spans="1:5" ht="45" customHeight="1" x14ac:dyDescent="0.3">
      <c r="A6994" s="3" t="s">
        <v>695</v>
      </c>
      <c r="B6994" s="3" t="s">
        <v>8203</v>
      </c>
      <c r="C6994" s="3" t="s">
        <v>1190</v>
      </c>
      <c r="D6994" s="3" t="s">
        <v>1191</v>
      </c>
      <c r="E6994" s="3" t="s">
        <v>1056</v>
      </c>
    </row>
    <row r="6995" spans="1:5" ht="45" customHeight="1" x14ac:dyDescent="0.3">
      <c r="A6995" s="3" t="s">
        <v>701</v>
      </c>
      <c r="B6995" s="3" t="s">
        <v>8204</v>
      </c>
      <c r="C6995" s="3" t="s">
        <v>1190</v>
      </c>
      <c r="D6995" s="3" t="s">
        <v>1191</v>
      </c>
      <c r="E6995" s="3" t="s">
        <v>874</v>
      </c>
    </row>
    <row r="6996" spans="1:5" ht="45" customHeight="1" x14ac:dyDescent="0.3">
      <c r="A6996" s="3" t="s">
        <v>701</v>
      </c>
      <c r="B6996" s="3" t="s">
        <v>8205</v>
      </c>
      <c r="C6996" s="3" t="s">
        <v>1190</v>
      </c>
      <c r="D6996" s="3" t="s">
        <v>1191</v>
      </c>
      <c r="E6996" s="3" t="s">
        <v>255</v>
      </c>
    </row>
    <row r="6997" spans="1:5" ht="45" customHeight="1" x14ac:dyDescent="0.3">
      <c r="A6997" s="3" t="s">
        <v>701</v>
      </c>
      <c r="B6997" s="3" t="s">
        <v>8206</v>
      </c>
      <c r="C6997" s="3" t="s">
        <v>1190</v>
      </c>
      <c r="D6997" s="3" t="s">
        <v>1191</v>
      </c>
      <c r="E6997" s="3" t="s">
        <v>906</v>
      </c>
    </row>
    <row r="6998" spans="1:5" ht="45" customHeight="1" x14ac:dyDescent="0.3">
      <c r="A6998" s="3" t="s">
        <v>701</v>
      </c>
      <c r="B6998" s="3" t="s">
        <v>8207</v>
      </c>
      <c r="C6998" s="3" t="s">
        <v>1190</v>
      </c>
      <c r="D6998" s="3" t="s">
        <v>1191</v>
      </c>
      <c r="E6998" s="3" t="s">
        <v>912</v>
      </c>
    </row>
    <row r="6999" spans="1:5" ht="45" customHeight="1" x14ac:dyDescent="0.3">
      <c r="A6999" s="3" t="s">
        <v>701</v>
      </c>
      <c r="B6999" s="3" t="s">
        <v>8208</v>
      </c>
      <c r="C6999" s="3" t="s">
        <v>1190</v>
      </c>
      <c r="D6999" s="3" t="s">
        <v>1191</v>
      </c>
      <c r="E6999" s="3" t="s">
        <v>917</v>
      </c>
    </row>
    <row r="7000" spans="1:5" ht="45" customHeight="1" x14ac:dyDescent="0.3">
      <c r="A7000" s="3" t="s">
        <v>701</v>
      </c>
      <c r="B7000" s="3" t="s">
        <v>8209</v>
      </c>
      <c r="C7000" s="3" t="s">
        <v>1190</v>
      </c>
      <c r="D7000" s="3" t="s">
        <v>1191</v>
      </c>
      <c r="E7000" s="3" t="s">
        <v>932</v>
      </c>
    </row>
    <row r="7001" spans="1:5" ht="45" customHeight="1" x14ac:dyDescent="0.3">
      <c r="A7001" s="3" t="s">
        <v>701</v>
      </c>
      <c r="B7001" s="3" t="s">
        <v>8210</v>
      </c>
      <c r="C7001" s="3" t="s">
        <v>1190</v>
      </c>
      <c r="D7001" s="3" t="s">
        <v>1191</v>
      </c>
      <c r="E7001" s="3" t="s">
        <v>938</v>
      </c>
    </row>
    <row r="7002" spans="1:5" ht="45" customHeight="1" x14ac:dyDescent="0.3">
      <c r="A7002" s="3" t="s">
        <v>701</v>
      </c>
      <c r="B7002" s="3" t="s">
        <v>8211</v>
      </c>
      <c r="C7002" s="3" t="s">
        <v>1190</v>
      </c>
      <c r="D7002" s="3" t="s">
        <v>1191</v>
      </c>
      <c r="E7002" s="3" t="s">
        <v>943</v>
      </c>
    </row>
    <row r="7003" spans="1:5" ht="45" customHeight="1" x14ac:dyDescent="0.3">
      <c r="A7003" s="3" t="s">
        <v>701</v>
      </c>
      <c r="B7003" s="3" t="s">
        <v>8212</v>
      </c>
      <c r="C7003" s="3" t="s">
        <v>1190</v>
      </c>
      <c r="D7003" s="3" t="s">
        <v>1191</v>
      </c>
      <c r="E7003" s="3" t="s">
        <v>967</v>
      </c>
    </row>
    <row r="7004" spans="1:5" ht="45" customHeight="1" x14ac:dyDescent="0.3">
      <c r="A7004" s="3" t="s">
        <v>701</v>
      </c>
      <c r="B7004" s="3" t="s">
        <v>8213</v>
      </c>
      <c r="C7004" s="3" t="s">
        <v>1190</v>
      </c>
      <c r="D7004" s="3" t="s">
        <v>1191</v>
      </c>
      <c r="E7004" s="3" t="s">
        <v>505</v>
      </c>
    </row>
    <row r="7005" spans="1:5" ht="45" customHeight="1" x14ac:dyDescent="0.3">
      <c r="A7005" s="3" t="s">
        <v>701</v>
      </c>
      <c r="B7005" s="3" t="s">
        <v>8214</v>
      </c>
      <c r="C7005" s="3" t="s">
        <v>1190</v>
      </c>
      <c r="D7005" s="3" t="s">
        <v>1191</v>
      </c>
      <c r="E7005" s="3" t="s">
        <v>402</v>
      </c>
    </row>
    <row r="7006" spans="1:5" ht="45" customHeight="1" x14ac:dyDescent="0.3">
      <c r="A7006" s="3" t="s">
        <v>701</v>
      </c>
      <c r="B7006" s="3" t="s">
        <v>8215</v>
      </c>
      <c r="C7006" s="3" t="s">
        <v>1190</v>
      </c>
      <c r="D7006" s="3" t="s">
        <v>1191</v>
      </c>
      <c r="E7006" s="3" t="s">
        <v>1011</v>
      </c>
    </row>
    <row r="7007" spans="1:5" ht="45" customHeight="1" x14ac:dyDescent="0.3">
      <c r="A7007" s="3" t="s">
        <v>701</v>
      </c>
      <c r="B7007" s="3" t="s">
        <v>8216</v>
      </c>
      <c r="C7007" s="3" t="s">
        <v>1190</v>
      </c>
      <c r="D7007" s="3" t="s">
        <v>1191</v>
      </c>
      <c r="E7007" s="3" t="s">
        <v>223</v>
      </c>
    </row>
    <row r="7008" spans="1:5" ht="45" customHeight="1" x14ac:dyDescent="0.3">
      <c r="A7008" s="3" t="s">
        <v>701</v>
      </c>
      <c r="B7008" s="3" t="s">
        <v>8217</v>
      </c>
      <c r="C7008" s="3" t="s">
        <v>1190</v>
      </c>
      <c r="D7008" s="3" t="s">
        <v>1191</v>
      </c>
      <c r="E7008" s="3" t="s">
        <v>534</v>
      </c>
    </row>
    <row r="7009" spans="1:5" ht="45" customHeight="1" x14ac:dyDescent="0.3">
      <c r="A7009" s="3" t="s">
        <v>701</v>
      </c>
      <c r="B7009" s="3" t="s">
        <v>8218</v>
      </c>
      <c r="C7009" s="3" t="s">
        <v>1190</v>
      </c>
      <c r="D7009" s="3" t="s">
        <v>1191</v>
      </c>
      <c r="E7009" s="3" t="s">
        <v>1056</v>
      </c>
    </row>
    <row r="7010" spans="1:5" ht="45" customHeight="1" x14ac:dyDescent="0.3">
      <c r="A7010" s="3" t="s">
        <v>701</v>
      </c>
      <c r="B7010" s="3" t="s">
        <v>8219</v>
      </c>
      <c r="C7010" s="3" t="s">
        <v>1190</v>
      </c>
      <c r="D7010" s="3" t="s">
        <v>1191</v>
      </c>
      <c r="E7010" s="3" t="s">
        <v>1061</v>
      </c>
    </row>
    <row r="7011" spans="1:5" ht="45" customHeight="1" x14ac:dyDescent="0.3">
      <c r="A7011" s="3" t="s">
        <v>701</v>
      </c>
      <c r="B7011" s="3" t="s">
        <v>8220</v>
      </c>
      <c r="C7011" s="3" t="s">
        <v>1190</v>
      </c>
      <c r="D7011" s="3" t="s">
        <v>1191</v>
      </c>
      <c r="E7011" s="3" t="s">
        <v>1094</v>
      </c>
    </row>
    <row r="7012" spans="1:5" ht="45" customHeight="1" x14ac:dyDescent="0.3">
      <c r="A7012" s="3" t="s">
        <v>701</v>
      </c>
      <c r="B7012" s="3" t="s">
        <v>8221</v>
      </c>
      <c r="C7012" s="3" t="s">
        <v>1190</v>
      </c>
      <c r="D7012" s="3" t="s">
        <v>1191</v>
      </c>
      <c r="E7012" s="3" t="s">
        <v>7170</v>
      </c>
    </row>
    <row r="7013" spans="1:5" ht="45" customHeight="1" x14ac:dyDescent="0.3">
      <c r="A7013" s="3" t="s">
        <v>701</v>
      </c>
      <c r="B7013" s="3" t="s">
        <v>8222</v>
      </c>
      <c r="C7013" s="3" t="s">
        <v>1190</v>
      </c>
      <c r="D7013" s="3" t="s">
        <v>1191</v>
      </c>
      <c r="E7013" s="3" t="s">
        <v>7172</v>
      </c>
    </row>
    <row r="7014" spans="1:5" ht="45" customHeight="1" x14ac:dyDescent="0.3">
      <c r="A7014" s="3" t="s">
        <v>701</v>
      </c>
      <c r="B7014" s="3" t="s">
        <v>8223</v>
      </c>
      <c r="C7014" s="3" t="s">
        <v>1190</v>
      </c>
      <c r="D7014" s="3" t="s">
        <v>1191</v>
      </c>
      <c r="E7014" s="3" t="s">
        <v>7174</v>
      </c>
    </row>
    <row r="7015" spans="1:5" ht="45" customHeight="1" x14ac:dyDescent="0.3">
      <c r="A7015" s="3" t="s">
        <v>701</v>
      </c>
      <c r="B7015" s="3" t="s">
        <v>8224</v>
      </c>
      <c r="C7015" s="3" t="s">
        <v>1190</v>
      </c>
      <c r="D7015" s="3" t="s">
        <v>1191</v>
      </c>
      <c r="E7015" s="3" t="s">
        <v>1140</v>
      </c>
    </row>
    <row r="7016" spans="1:5" ht="45" customHeight="1" x14ac:dyDescent="0.3">
      <c r="A7016" s="3" t="s">
        <v>701</v>
      </c>
      <c r="B7016" s="3" t="s">
        <v>8225</v>
      </c>
      <c r="C7016" s="3" t="s">
        <v>1190</v>
      </c>
      <c r="D7016" s="3" t="s">
        <v>1191</v>
      </c>
      <c r="E7016" s="3" t="s">
        <v>1145</v>
      </c>
    </row>
    <row r="7017" spans="1:5" ht="45" customHeight="1" x14ac:dyDescent="0.3">
      <c r="A7017" s="3" t="s">
        <v>701</v>
      </c>
      <c r="B7017" s="3" t="s">
        <v>8226</v>
      </c>
      <c r="C7017" s="3" t="s">
        <v>1190</v>
      </c>
      <c r="D7017" s="3" t="s">
        <v>1191</v>
      </c>
      <c r="E7017" s="3" t="s">
        <v>501</v>
      </c>
    </row>
    <row r="7018" spans="1:5" ht="45" customHeight="1" x14ac:dyDescent="0.3">
      <c r="A7018" s="3" t="s">
        <v>701</v>
      </c>
      <c r="B7018" s="3" t="s">
        <v>8227</v>
      </c>
      <c r="C7018" s="3" t="s">
        <v>1190</v>
      </c>
      <c r="D7018" s="3" t="s">
        <v>1191</v>
      </c>
      <c r="E7018" s="3" t="s">
        <v>618</v>
      </c>
    </row>
    <row r="7019" spans="1:5" ht="45" customHeight="1" x14ac:dyDescent="0.3">
      <c r="A7019" s="3" t="s">
        <v>701</v>
      </c>
      <c r="B7019" s="3" t="s">
        <v>8228</v>
      </c>
      <c r="C7019" s="3" t="s">
        <v>1190</v>
      </c>
      <c r="D7019" s="3" t="s">
        <v>1191</v>
      </c>
      <c r="E7019" s="3" t="s">
        <v>625</v>
      </c>
    </row>
    <row r="7020" spans="1:5" ht="45" customHeight="1" x14ac:dyDescent="0.3">
      <c r="A7020" s="3" t="s">
        <v>701</v>
      </c>
      <c r="B7020" s="3" t="s">
        <v>8229</v>
      </c>
      <c r="C7020" s="3" t="s">
        <v>1190</v>
      </c>
      <c r="D7020" s="3" t="s">
        <v>1191</v>
      </c>
      <c r="E7020" s="3" t="s">
        <v>653</v>
      </c>
    </row>
    <row r="7021" spans="1:5" ht="45" customHeight="1" x14ac:dyDescent="0.3">
      <c r="A7021" s="3" t="s">
        <v>701</v>
      </c>
      <c r="B7021" s="3" t="s">
        <v>8230</v>
      </c>
      <c r="C7021" s="3" t="s">
        <v>1190</v>
      </c>
      <c r="D7021" s="3" t="s">
        <v>1191</v>
      </c>
      <c r="E7021" s="3" t="s">
        <v>664</v>
      </c>
    </row>
    <row r="7022" spans="1:5" ht="45" customHeight="1" x14ac:dyDescent="0.3">
      <c r="A7022" s="3" t="s">
        <v>701</v>
      </c>
      <c r="B7022" s="3" t="s">
        <v>8231</v>
      </c>
      <c r="C7022" s="3" t="s">
        <v>1190</v>
      </c>
      <c r="D7022" s="3" t="s">
        <v>1191</v>
      </c>
      <c r="E7022" s="3" t="s">
        <v>7183</v>
      </c>
    </row>
    <row r="7023" spans="1:5" ht="45" customHeight="1" x14ac:dyDescent="0.3">
      <c r="A7023" s="3" t="s">
        <v>701</v>
      </c>
      <c r="B7023" s="3" t="s">
        <v>8232</v>
      </c>
      <c r="C7023" s="3" t="s">
        <v>1190</v>
      </c>
      <c r="D7023" s="3" t="s">
        <v>1191</v>
      </c>
      <c r="E7023" s="3" t="s">
        <v>693</v>
      </c>
    </row>
    <row r="7024" spans="1:5" ht="45" customHeight="1" x14ac:dyDescent="0.3">
      <c r="A7024" s="3" t="s">
        <v>701</v>
      </c>
      <c r="B7024" s="3" t="s">
        <v>8233</v>
      </c>
      <c r="C7024" s="3" t="s">
        <v>1190</v>
      </c>
      <c r="D7024" s="3" t="s">
        <v>1191</v>
      </c>
      <c r="E7024" s="3" t="s">
        <v>7186</v>
      </c>
    </row>
    <row r="7025" spans="1:5" ht="45" customHeight="1" x14ac:dyDescent="0.3">
      <c r="A7025" s="3" t="s">
        <v>701</v>
      </c>
      <c r="B7025" s="3" t="s">
        <v>8234</v>
      </c>
      <c r="C7025" s="3" t="s">
        <v>1190</v>
      </c>
      <c r="D7025" s="3" t="s">
        <v>1191</v>
      </c>
      <c r="E7025" s="3" t="s">
        <v>706</v>
      </c>
    </row>
    <row r="7026" spans="1:5" ht="45" customHeight="1" x14ac:dyDescent="0.3">
      <c r="A7026" s="3" t="s">
        <v>701</v>
      </c>
      <c r="B7026" s="3" t="s">
        <v>8235</v>
      </c>
      <c r="C7026" s="3" t="s">
        <v>1190</v>
      </c>
      <c r="D7026" s="3" t="s">
        <v>1191</v>
      </c>
      <c r="E7026" s="3" t="s">
        <v>7189</v>
      </c>
    </row>
    <row r="7027" spans="1:5" ht="45" customHeight="1" x14ac:dyDescent="0.3">
      <c r="A7027" s="3" t="s">
        <v>701</v>
      </c>
      <c r="B7027" s="3" t="s">
        <v>8236</v>
      </c>
      <c r="C7027" s="3" t="s">
        <v>1190</v>
      </c>
      <c r="D7027" s="3" t="s">
        <v>1191</v>
      </c>
      <c r="E7027" s="3" t="s">
        <v>747</v>
      </c>
    </row>
    <row r="7028" spans="1:5" ht="45" customHeight="1" x14ac:dyDescent="0.3">
      <c r="A7028" s="3" t="s">
        <v>701</v>
      </c>
      <c r="B7028" s="3" t="s">
        <v>8237</v>
      </c>
      <c r="C7028" s="3" t="s">
        <v>1190</v>
      </c>
      <c r="D7028" s="3" t="s">
        <v>1191</v>
      </c>
      <c r="E7028" s="3" t="s">
        <v>753</v>
      </c>
    </row>
    <row r="7029" spans="1:5" ht="45" customHeight="1" x14ac:dyDescent="0.3">
      <c r="A7029" s="3" t="s">
        <v>701</v>
      </c>
      <c r="B7029" s="3" t="s">
        <v>8238</v>
      </c>
      <c r="C7029" s="3" t="s">
        <v>1190</v>
      </c>
      <c r="D7029" s="3" t="s">
        <v>1191</v>
      </c>
      <c r="E7029" s="3" t="s">
        <v>784</v>
      </c>
    </row>
    <row r="7030" spans="1:5" ht="45" customHeight="1" x14ac:dyDescent="0.3">
      <c r="A7030" s="3" t="s">
        <v>701</v>
      </c>
      <c r="B7030" s="3" t="s">
        <v>8239</v>
      </c>
      <c r="C7030" s="3" t="s">
        <v>1190</v>
      </c>
      <c r="D7030" s="3" t="s">
        <v>1191</v>
      </c>
      <c r="E7030" s="3" t="s">
        <v>790</v>
      </c>
    </row>
    <row r="7031" spans="1:5" ht="45" customHeight="1" x14ac:dyDescent="0.3">
      <c r="A7031" s="3" t="s">
        <v>701</v>
      </c>
      <c r="B7031" s="3" t="s">
        <v>8240</v>
      </c>
      <c r="C7031" s="3" t="s">
        <v>1190</v>
      </c>
      <c r="D7031" s="3" t="s">
        <v>1191</v>
      </c>
      <c r="E7031" s="3" t="s">
        <v>797</v>
      </c>
    </row>
    <row r="7032" spans="1:5" ht="45" customHeight="1" x14ac:dyDescent="0.3">
      <c r="A7032" s="3" t="s">
        <v>701</v>
      </c>
      <c r="B7032" s="3" t="s">
        <v>8241</v>
      </c>
      <c r="C7032" s="3" t="s">
        <v>1190</v>
      </c>
      <c r="D7032" s="3" t="s">
        <v>1191</v>
      </c>
      <c r="E7032" s="3" t="s">
        <v>821</v>
      </c>
    </row>
    <row r="7033" spans="1:5" ht="45" customHeight="1" x14ac:dyDescent="0.3">
      <c r="A7033" s="3" t="s">
        <v>701</v>
      </c>
      <c r="B7033" s="3" t="s">
        <v>8242</v>
      </c>
      <c r="C7033" s="3" t="s">
        <v>1190</v>
      </c>
      <c r="D7033" s="3" t="s">
        <v>1191</v>
      </c>
      <c r="E7033" s="3" t="s">
        <v>418</v>
      </c>
    </row>
    <row r="7034" spans="1:5" ht="45" customHeight="1" x14ac:dyDescent="0.3">
      <c r="A7034" s="3" t="s">
        <v>701</v>
      </c>
      <c r="B7034" s="3" t="s">
        <v>8243</v>
      </c>
      <c r="C7034" s="3" t="s">
        <v>1190</v>
      </c>
      <c r="D7034" s="3" t="s">
        <v>1191</v>
      </c>
      <c r="E7034" s="3" t="s">
        <v>832</v>
      </c>
    </row>
    <row r="7035" spans="1:5" ht="45" customHeight="1" x14ac:dyDescent="0.3">
      <c r="A7035" s="3" t="s">
        <v>701</v>
      </c>
      <c r="B7035" s="3" t="s">
        <v>8244</v>
      </c>
      <c r="C7035" s="3" t="s">
        <v>1190</v>
      </c>
      <c r="D7035" s="3" t="s">
        <v>1191</v>
      </c>
      <c r="E7035" s="3" t="s">
        <v>853</v>
      </c>
    </row>
    <row r="7036" spans="1:5" ht="45" customHeight="1" x14ac:dyDescent="0.3">
      <c r="A7036" s="3" t="s">
        <v>701</v>
      </c>
      <c r="B7036" s="3" t="s">
        <v>8245</v>
      </c>
      <c r="C7036" s="3" t="s">
        <v>1190</v>
      </c>
      <c r="D7036" s="3" t="s">
        <v>1191</v>
      </c>
      <c r="E7036" s="3" t="s">
        <v>859</v>
      </c>
    </row>
    <row r="7037" spans="1:5" ht="45" customHeight="1" x14ac:dyDescent="0.3">
      <c r="A7037" s="3" t="s">
        <v>701</v>
      </c>
      <c r="B7037" s="3" t="s">
        <v>8246</v>
      </c>
      <c r="C7037" s="3" t="s">
        <v>1190</v>
      </c>
      <c r="D7037" s="3" t="s">
        <v>1191</v>
      </c>
      <c r="E7037" s="3" t="s">
        <v>865</v>
      </c>
    </row>
    <row r="7038" spans="1:5" ht="45" customHeight="1" x14ac:dyDescent="0.3">
      <c r="A7038" s="3" t="s">
        <v>701</v>
      </c>
      <c r="B7038" s="3" t="s">
        <v>8247</v>
      </c>
      <c r="C7038" s="3" t="s">
        <v>1190</v>
      </c>
      <c r="D7038" s="3" t="s">
        <v>1191</v>
      </c>
      <c r="E7038" s="3" t="s">
        <v>887</v>
      </c>
    </row>
    <row r="7039" spans="1:5" ht="45" customHeight="1" x14ac:dyDescent="0.3">
      <c r="A7039" s="3" t="s">
        <v>701</v>
      </c>
      <c r="B7039" s="3" t="s">
        <v>8248</v>
      </c>
      <c r="C7039" s="3" t="s">
        <v>1190</v>
      </c>
      <c r="D7039" s="3" t="s">
        <v>1191</v>
      </c>
      <c r="E7039" s="3" t="s">
        <v>7203</v>
      </c>
    </row>
    <row r="7040" spans="1:5" ht="45" customHeight="1" x14ac:dyDescent="0.3">
      <c r="A7040" s="3" t="s">
        <v>701</v>
      </c>
      <c r="B7040" s="3" t="s">
        <v>8249</v>
      </c>
      <c r="C7040" s="3" t="s">
        <v>1190</v>
      </c>
      <c r="D7040" s="3" t="s">
        <v>1191</v>
      </c>
      <c r="E7040" s="3" t="s">
        <v>900</v>
      </c>
    </row>
    <row r="7041" spans="1:5" ht="45" customHeight="1" x14ac:dyDescent="0.3">
      <c r="A7041" s="3" t="s">
        <v>701</v>
      </c>
      <c r="B7041" s="3" t="s">
        <v>8250</v>
      </c>
      <c r="C7041" s="3" t="s">
        <v>1190</v>
      </c>
      <c r="D7041" s="3" t="s">
        <v>1191</v>
      </c>
      <c r="E7041" s="3" t="s">
        <v>923</v>
      </c>
    </row>
    <row r="7042" spans="1:5" ht="45" customHeight="1" x14ac:dyDescent="0.3">
      <c r="A7042" s="3" t="s">
        <v>701</v>
      </c>
      <c r="B7042" s="3" t="s">
        <v>8251</v>
      </c>
      <c r="C7042" s="3" t="s">
        <v>1190</v>
      </c>
      <c r="D7042" s="3" t="s">
        <v>1191</v>
      </c>
      <c r="E7042" s="3" t="s">
        <v>948</v>
      </c>
    </row>
    <row r="7043" spans="1:5" ht="45" customHeight="1" x14ac:dyDescent="0.3">
      <c r="A7043" s="3" t="s">
        <v>701</v>
      </c>
      <c r="B7043" s="3" t="s">
        <v>8252</v>
      </c>
      <c r="C7043" s="3" t="s">
        <v>1190</v>
      </c>
      <c r="D7043" s="3" t="s">
        <v>1191</v>
      </c>
      <c r="E7043" s="3" t="s">
        <v>7208</v>
      </c>
    </row>
    <row r="7044" spans="1:5" ht="45" customHeight="1" x14ac:dyDescent="0.3">
      <c r="A7044" s="3" t="s">
        <v>701</v>
      </c>
      <c r="B7044" s="3" t="s">
        <v>8253</v>
      </c>
      <c r="C7044" s="3" t="s">
        <v>1190</v>
      </c>
      <c r="D7044" s="3" t="s">
        <v>1191</v>
      </c>
      <c r="E7044" s="3" t="s">
        <v>7210</v>
      </c>
    </row>
    <row r="7045" spans="1:5" ht="45" customHeight="1" x14ac:dyDescent="0.3">
      <c r="A7045" s="3" t="s">
        <v>701</v>
      </c>
      <c r="B7045" s="3" t="s">
        <v>8254</v>
      </c>
      <c r="C7045" s="3" t="s">
        <v>1190</v>
      </c>
      <c r="D7045" s="3" t="s">
        <v>1191</v>
      </c>
      <c r="E7045" s="3" t="s">
        <v>979</v>
      </c>
    </row>
    <row r="7046" spans="1:5" ht="45" customHeight="1" x14ac:dyDescent="0.3">
      <c r="A7046" s="3" t="s">
        <v>701</v>
      </c>
      <c r="B7046" s="3" t="s">
        <v>8255</v>
      </c>
      <c r="C7046" s="3" t="s">
        <v>1190</v>
      </c>
      <c r="D7046" s="3" t="s">
        <v>1191</v>
      </c>
      <c r="E7046" s="3" t="s">
        <v>984</v>
      </c>
    </row>
    <row r="7047" spans="1:5" ht="45" customHeight="1" x14ac:dyDescent="0.3">
      <c r="A7047" s="3" t="s">
        <v>701</v>
      </c>
      <c r="B7047" s="3" t="s">
        <v>8256</v>
      </c>
      <c r="C7047" s="3" t="s">
        <v>1190</v>
      </c>
      <c r="D7047" s="3" t="s">
        <v>1191</v>
      </c>
      <c r="E7047" s="3" t="s">
        <v>887</v>
      </c>
    </row>
    <row r="7048" spans="1:5" ht="45" customHeight="1" x14ac:dyDescent="0.3">
      <c r="A7048" s="3" t="s">
        <v>701</v>
      </c>
      <c r="B7048" s="3" t="s">
        <v>8257</v>
      </c>
      <c r="C7048" s="3" t="s">
        <v>1190</v>
      </c>
      <c r="D7048" s="3" t="s">
        <v>1191</v>
      </c>
      <c r="E7048" s="3" t="s">
        <v>304</v>
      </c>
    </row>
    <row r="7049" spans="1:5" ht="45" customHeight="1" x14ac:dyDescent="0.3">
      <c r="A7049" s="3" t="s">
        <v>701</v>
      </c>
      <c r="B7049" s="3" t="s">
        <v>8258</v>
      </c>
      <c r="C7049" s="3" t="s">
        <v>1190</v>
      </c>
      <c r="D7049" s="3" t="s">
        <v>1191</v>
      </c>
      <c r="E7049" s="3" t="s">
        <v>558</v>
      </c>
    </row>
    <row r="7050" spans="1:5" ht="45" customHeight="1" x14ac:dyDescent="0.3">
      <c r="A7050" s="3" t="s">
        <v>701</v>
      </c>
      <c r="B7050" s="3" t="s">
        <v>8259</v>
      </c>
      <c r="C7050" s="3" t="s">
        <v>1190</v>
      </c>
      <c r="D7050" s="3" t="s">
        <v>1191</v>
      </c>
      <c r="E7050" s="3" t="s">
        <v>1006</v>
      </c>
    </row>
    <row r="7051" spans="1:5" ht="45" customHeight="1" x14ac:dyDescent="0.3">
      <c r="A7051" s="3" t="s">
        <v>701</v>
      </c>
      <c r="B7051" s="3" t="s">
        <v>8260</v>
      </c>
      <c r="C7051" s="3" t="s">
        <v>1190</v>
      </c>
      <c r="D7051" s="3" t="s">
        <v>1191</v>
      </c>
      <c r="E7051" s="3" t="s">
        <v>1033</v>
      </c>
    </row>
    <row r="7052" spans="1:5" ht="45" customHeight="1" x14ac:dyDescent="0.3">
      <c r="A7052" s="3" t="s">
        <v>701</v>
      </c>
      <c r="B7052" s="3" t="s">
        <v>8261</v>
      </c>
      <c r="C7052" s="3" t="s">
        <v>1190</v>
      </c>
      <c r="D7052" s="3" t="s">
        <v>1191</v>
      </c>
      <c r="E7052" s="3" t="s">
        <v>7219</v>
      </c>
    </row>
    <row r="7053" spans="1:5" ht="45" customHeight="1" x14ac:dyDescent="0.3">
      <c r="A7053" s="3" t="s">
        <v>701</v>
      </c>
      <c r="B7053" s="3" t="s">
        <v>8262</v>
      </c>
      <c r="C7053" s="3" t="s">
        <v>1190</v>
      </c>
      <c r="D7053" s="3" t="s">
        <v>1191</v>
      </c>
      <c r="E7053" s="3" t="s">
        <v>1047</v>
      </c>
    </row>
    <row r="7054" spans="1:5" ht="45" customHeight="1" x14ac:dyDescent="0.3">
      <c r="A7054" s="3" t="s">
        <v>701</v>
      </c>
      <c r="B7054" s="3" t="s">
        <v>8263</v>
      </c>
      <c r="C7054" s="3" t="s">
        <v>1190</v>
      </c>
      <c r="D7054" s="3" t="s">
        <v>1191</v>
      </c>
      <c r="E7054" s="3" t="s">
        <v>7222</v>
      </c>
    </row>
    <row r="7055" spans="1:5" ht="45" customHeight="1" x14ac:dyDescent="0.3">
      <c r="A7055" s="3" t="s">
        <v>701</v>
      </c>
      <c r="B7055" s="3" t="s">
        <v>8264</v>
      </c>
      <c r="C7055" s="3" t="s">
        <v>1190</v>
      </c>
      <c r="D7055" s="3" t="s">
        <v>1191</v>
      </c>
      <c r="E7055" s="3" t="s">
        <v>7224</v>
      </c>
    </row>
    <row r="7056" spans="1:5" ht="45" customHeight="1" x14ac:dyDescent="0.3">
      <c r="A7056" s="3" t="s">
        <v>701</v>
      </c>
      <c r="B7056" s="3" t="s">
        <v>8265</v>
      </c>
      <c r="C7056" s="3" t="s">
        <v>1190</v>
      </c>
      <c r="D7056" s="3" t="s">
        <v>1191</v>
      </c>
      <c r="E7056" s="3" t="s">
        <v>1084</v>
      </c>
    </row>
    <row r="7057" spans="1:5" ht="45" customHeight="1" x14ac:dyDescent="0.3">
      <c r="A7057" s="3" t="s">
        <v>701</v>
      </c>
      <c r="B7057" s="3" t="s">
        <v>8266</v>
      </c>
      <c r="C7057" s="3" t="s">
        <v>1190</v>
      </c>
      <c r="D7057" s="3" t="s">
        <v>1191</v>
      </c>
      <c r="E7057" s="3" t="s">
        <v>1116</v>
      </c>
    </row>
    <row r="7058" spans="1:5" ht="45" customHeight="1" x14ac:dyDescent="0.3">
      <c r="A7058" s="3" t="s">
        <v>701</v>
      </c>
      <c r="B7058" s="3" t="s">
        <v>8267</v>
      </c>
      <c r="C7058" s="3" t="s">
        <v>1190</v>
      </c>
      <c r="D7058" s="3" t="s">
        <v>1191</v>
      </c>
      <c r="E7058" s="3" t="s">
        <v>1121</v>
      </c>
    </row>
    <row r="7059" spans="1:5" ht="45" customHeight="1" x14ac:dyDescent="0.3">
      <c r="A7059" s="3" t="s">
        <v>701</v>
      </c>
      <c r="B7059" s="3" t="s">
        <v>8268</v>
      </c>
      <c r="C7059" s="3" t="s">
        <v>1190</v>
      </c>
      <c r="D7059" s="3" t="s">
        <v>1191</v>
      </c>
      <c r="E7059" s="3" t="s">
        <v>7229</v>
      </c>
    </row>
    <row r="7060" spans="1:5" ht="45" customHeight="1" x14ac:dyDescent="0.3">
      <c r="A7060" s="3" t="s">
        <v>701</v>
      </c>
      <c r="B7060" s="3" t="s">
        <v>8269</v>
      </c>
      <c r="C7060" s="3" t="s">
        <v>1190</v>
      </c>
      <c r="D7060" s="3" t="s">
        <v>1191</v>
      </c>
      <c r="E7060" s="3" t="s">
        <v>1150</v>
      </c>
    </row>
    <row r="7061" spans="1:5" ht="45" customHeight="1" x14ac:dyDescent="0.3">
      <c r="A7061" s="3" t="s">
        <v>701</v>
      </c>
      <c r="B7061" s="3" t="s">
        <v>8270</v>
      </c>
      <c r="C7061" s="3" t="s">
        <v>1190</v>
      </c>
      <c r="D7061" s="3" t="s">
        <v>1191</v>
      </c>
      <c r="E7061" s="3" t="s">
        <v>7232</v>
      </c>
    </row>
    <row r="7062" spans="1:5" ht="45" customHeight="1" x14ac:dyDescent="0.3">
      <c r="A7062" s="3" t="s">
        <v>701</v>
      </c>
      <c r="B7062" s="3" t="s">
        <v>8271</v>
      </c>
      <c r="C7062" s="3" t="s">
        <v>1190</v>
      </c>
      <c r="D7062" s="3" t="s">
        <v>1191</v>
      </c>
      <c r="E7062" s="3" t="s">
        <v>7234</v>
      </c>
    </row>
    <row r="7063" spans="1:5" ht="45" customHeight="1" x14ac:dyDescent="0.3">
      <c r="A7063" s="3" t="s">
        <v>701</v>
      </c>
      <c r="B7063" s="3" t="s">
        <v>8272</v>
      </c>
      <c r="C7063" s="3" t="s">
        <v>1190</v>
      </c>
      <c r="D7063" s="3" t="s">
        <v>1191</v>
      </c>
      <c r="E7063" s="3" t="s">
        <v>7236</v>
      </c>
    </row>
    <row r="7064" spans="1:5" ht="45" customHeight="1" x14ac:dyDescent="0.3">
      <c r="A7064" s="3" t="s">
        <v>701</v>
      </c>
      <c r="B7064" s="3" t="s">
        <v>8273</v>
      </c>
      <c r="C7064" s="3" t="s">
        <v>1190</v>
      </c>
      <c r="D7064" s="3" t="s">
        <v>1191</v>
      </c>
      <c r="E7064" s="3" t="s">
        <v>641</v>
      </c>
    </row>
    <row r="7065" spans="1:5" ht="45" customHeight="1" x14ac:dyDescent="0.3">
      <c r="A7065" s="3" t="s">
        <v>701</v>
      </c>
      <c r="B7065" s="3" t="s">
        <v>8274</v>
      </c>
      <c r="C7065" s="3" t="s">
        <v>1190</v>
      </c>
      <c r="D7065" s="3" t="s">
        <v>1191</v>
      </c>
      <c r="E7065" s="3" t="s">
        <v>647</v>
      </c>
    </row>
    <row r="7066" spans="1:5" ht="45" customHeight="1" x14ac:dyDescent="0.3">
      <c r="A7066" s="3" t="s">
        <v>701</v>
      </c>
      <c r="B7066" s="3" t="s">
        <v>8275</v>
      </c>
      <c r="C7066" s="3" t="s">
        <v>1190</v>
      </c>
      <c r="D7066" s="3" t="s">
        <v>1191</v>
      </c>
      <c r="E7066" s="3" t="s">
        <v>676</v>
      </c>
    </row>
    <row r="7067" spans="1:5" ht="45" customHeight="1" x14ac:dyDescent="0.3">
      <c r="A7067" s="3" t="s">
        <v>701</v>
      </c>
      <c r="B7067" s="3" t="s">
        <v>8276</v>
      </c>
      <c r="C7067" s="3" t="s">
        <v>1190</v>
      </c>
      <c r="D7067" s="3" t="s">
        <v>1191</v>
      </c>
      <c r="E7067" s="3" t="s">
        <v>505</v>
      </c>
    </row>
    <row r="7068" spans="1:5" ht="45" customHeight="1" x14ac:dyDescent="0.3">
      <c r="A7068" s="3" t="s">
        <v>701</v>
      </c>
      <c r="B7068" s="3" t="s">
        <v>8277</v>
      </c>
      <c r="C7068" s="3" t="s">
        <v>1190</v>
      </c>
      <c r="D7068" s="3" t="s">
        <v>1191</v>
      </c>
      <c r="E7068" s="3" t="s">
        <v>7242</v>
      </c>
    </row>
    <row r="7069" spans="1:5" ht="45" customHeight="1" x14ac:dyDescent="0.3">
      <c r="A7069" s="3" t="s">
        <v>701</v>
      </c>
      <c r="B7069" s="3" t="s">
        <v>8278</v>
      </c>
      <c r="C7069" s="3" t="s">
        <v>1190</v>
      </c>
      <c r="D7069" s="3" t="s">
        <v>1191</v>
      </c>
      <c r="E7069" s="3" t="s">
        <v>7244</v>
      </c>
    </row>
    <row r="7070" spans="1:5" ht="45" customHeight="1" x14ac:dyDescent="0.3">
      <c r="A7070" s="3" t="s">
        <v>701</v>
      </c>
      <c r="B7070" s="3" t="s">
        <v>8279</v>
      </c>
      <c r="C7070" s="3" t="s">
        <v>1190</v>
      </c>
      <c r="D7070" s="3" t="s">
        <v>1191</v>
      </c>
      <c r="E7070" s="3" t="s">
        <v>7244</v>
      </c>
    </row>
    <row r="7071" spans="1:5" ht="45" customHeight="1" x14ac:dyDescent="0.3">
      <c r="A7071" s="3" t="s">
        <v>701</v>
      </c>
      <c r="B7071" s="3" t="s">
        <v>8280</v>
      </c>
      <c r="C7071" s="3" t="s">
        <v>1190</v>
      </c>
      <c r="D7071" s="3" t="s">
        <v>1191</v>
      </c>
      <c r="E7071" s="3" t="s">
        <v>7247</v>
      </c>
    </row>
    <row r="7072" spans="1:5" ht="45" customHeight="1" x14ac:dyDescent="0.3">
      <c r="A7072" s="3" t="s">
        <v>701</v>
      </c>
      <c r="B7072" s="3" t="s">
        <v>8281</v>
      </c>
      <c r="C7072" s="3" t="s">
        <v>1190</v>
      </c>
      <c r="D7072" s="3" t="s">
        <v>1191</v>
      </c>
      <c r="E7072" s="3" t="s">
        <v>157</v>
      </c>
    </row>
    <row r="7073" spans="1:5" ht="45" customHeight="1" x14ac:dyDescent="0.3">
      <c r="A7073" s="3" t="s">
        <v>701</v>
      </c>
      <c r="B7073" s="3" t="s">
        <v>8282</v>
      </c>
      <c r="C7073" s="3" t="s">
        <v>1190</v>
      </c>
      <c r="D7073" s="3" t="s">
        <v>1191</v>
      </c>
      <c r="E7073" s="3" t="s">
        <v>773</v>
      </c>
    </row>
    <row r="7074" spans="1:5" ht="45" customHeight="1" x14ac:dyDescent="0.3">
      <c r="A7074" s="3" t="s">
        <v>701</v>
      </c>
      <c r="B7074" s="3" t="s">
        <v>8283</v>
      </c>
      <c r="C7074" s="3" t="s">
        <v>1190</v>
      </c>
      <c r="D7074" s="3" t="s">
        <v>1191</v>
      </c>
      <c r="E7074" s="3" t="s">
        <v>803</v>
      </c>
    </row>
    <row r="7075" spans="1:5" ht="45" customHeight="1" x14ac:dyDescent="0.3">
      <c r="A7075" s="3" t="s">
        <v>701</v>
      </c>
      <c r="B7075" s="3" t="s">
        <v>8284</v>
      </c>
      <c r="C7075" s="3" t="s">
        <v>1190</v>
      </c>
      <c r="D7075" s="3" t="s">
        <v>1191</v>
      </c>
      <c r="E7075" s="3" t="s">
        <v>809</v>
      </c>
    </row>
    <row r="7076" spans="1:5" ht="45" customHeight="1" x14ac:dyDescent="0.3">
      <c r="A7076" s="3" t="s">
        <v>701</v>
      </c>
      <c r="B7076" s="3" t="s">
        <v>8285</v>
      </c>
      <c r="C7076" s="3" t="s">
        <v>1190</v>
      </c>
      <c r="D7076" s="3" t="s">
        <v>1191</v>
      </c>
      <c r="E7076" s="3" t="s">
        <v>816</v>
      </c>
    </row>
    <row r="7077" spans="1:5" ht="45" customHeight="1" x14ac:dyDescent="0.3">
      <c r="A7077" s="3" t="s">
        <v>701</v>
      </c>
      <c r="B7077" s="3" t="s">
        <v>8286</v>
      </c>
      <c r="C7077" s="3" t="s">
        <v>1190</v>
      </c>
      <c r="D7077" s="3" t="s">
        <v>1191</v>
      </c>
      <c r="E7077" s="3" t="s">
        <v>402</v>
      </c>
    </row>
    <row r="7078" spans="1:5" ht="45" customHeight="1" x14ac:dyDescent="0.3">
      <c r="A7078" s="3" t="s">
        <v>701</v>
      </c>
      <c r="B7078" s="3" t="s">
        <v>8287</v>
      </c>
      <c r="C7078" s="3" t="s">
        <v>1190</v>
      </c>
      <c r="D7078" s="3" t="s">
        <v>1191</v>
      </c>
      <c r="E7078" s="3" t="s">
        <v>943</v>
      </c>
    </row>
    <row r="7079" spans="1:5" ht="45" customHeight="1" x14ac:dyDescent="0.3">
      <c r="A7079" s="3" t="s">
        <v>701</v>
      </c>
      <c r="B7079" s="3" t="s">
        <v>8288</v>
      </c>
      <c r="C7079" s="3" t="s">
        <v>1190</v>
      </c>
      <c r="D7079" s="3" t="s">
        <v>1191</v>
      </c>
      <c r="E7079" s="3" t="s">
        <v>7256</v>
      </c>
    </row>
    <row r="7080" spans="1:5" ht="45" customHeight="1" x14ac:dyDescent="0.3">
      <c r="A7080" s="3" t="s">
        <v>701</v>
      </c>
      <c r="B7080" s="3" t="s">
        <v>8289</v>
      </c>
      <c r="C7080" s="3" t="s">
        <v>1190</v>
      </c>
      <c r="D7080" s="3" t="s">
        <v>1191</v>
      </c>
      <c r="E7080" s="3" t="s">
        <v>870</v>
      </c>
    </row>
    <row r="7081" spans="1:5" ht="45" customHeight="1" x14ac:dyDescent="0.3">
      <c r="A7081" s="3" t="s">
        <v>708</v>
      </c>
      <c r="B7081" s="3" t="s">
        <v>8290</v>
      </c>
      <c r="C7081" s="3" t="s">
        <v>1190</v>
      </c>
      <c r="D7081" s="3" t="s">
        <v>1191</v>
      </c>
      <c r="E7081" s="3" t="s">
        <v>874</v>
      </c>
    </row>
    <row r="7082" spans="1:5" ht="45" customHeight="1" x14ac:dyDescent="0.3">
      <c r="A7082" s="3" t="s">
        <v>708</v>
      </c>
      <c r="B7082" s="3" t="s">
        <v>8291</v>
      </c>
      <c r="C7082" s="3" t="s">
        <v>1190</v>
      </c>
      <c r="D7082" s="3" t="s">
        <v>1191</v>
      </c>
      <c r="E7082" s="3" t="s">
        <v>255</v>
      </c>
    </row>
    <row r="7083" spans="1:5" ht="45" customHeight="1" x14ac:dyDescent="0.3">
      <c r="A7083" s="3" t="s">
        <v>708</v>
      </c>
      <c r="B7083" s="3" t="s">
        <v>8292</v>
      </c>
      <c r="C7083" s="3" t="s">
        <v>1190</v>
      </c>
      <c r="D7083" s="3" t="s">
        <v>1191</v>
      </c>
      <c r="E7083" s="3" t="s">
        <v>906</v>
      </c>
    </row>
    <row r="7084" spans="1:5" ht="45" customHeight="1" x14ac:dyDescent="0.3">
      <c r="A7084" s="3" t="s">
        <v>708</v>
      </c>
      <c r="B7084" s="3" t="s">
        <v>8293</v>
      </c>
      <c r="C7084" s="3" t="s">
        <v>1190</v>
      </c>
      <c r="D7084" s="3" t="s">
        <v>1191</v>
      </c>
      <c r="E7084" s="3" t="s">
        <v>912</v>
      </c>
    </row>
    <row r="7085" spans="1:5" ht="45" customHeight="1" x14ac:dyDescent="0.3">
      <c r="A7085" s="3" t="s">
        <v>708</v>
      </c>
      <c r="B7085" s="3" t="s">
        <v>8294</v>
      </c>
      <c r="C7085" s="3" t="s">
        <v>1190</v>
      </c>
      <c r="D7085" s="3" t="s">
        <v>1191</v>
      </c>
      <c r="E7085" s="3" t="s">
        <v>917</v>
      </c>
    </row>
    <row r="7086" spans="1:5" ht="45" customHeight="1" x14ac:dyDescent="0.3">
      <c r="A7086" s="3" t="s">
        <v>708</v>
      </c>
      <c r="B7086" s="3" t="s">
        <v>8295</v>
      </c>
      <c r="C7086" s="3" t="s">
        <v>1190</v>
      </c>
      <c r="D7086" s="3" t="s">
        <v>1191</v>
      </c>
      <c r="E7086" s="3" t="s">
        <v>932</v>
      </c>
    </row>
    <row r="7087" spans="1:5" ht="45" customHeight="1" x14ac:dyDescent="0.3">
      <c r="A7087" s="3" t="s">
        <v>708</v>
      </c>
      <c r="B7087" s="3" t="s">
        <v>8296</v>
      </c>
      <c r="C7087" s="3" t="s">
        <v>1190</v>
      </c>
      <c r="D7087" s="3" t="s">
        <v>1191</v>
      </c>
      <c r="E7087" s="3" t="s">
        <v>938</v>
      </c>
    </row>
    <row r="7088" spans="1:5" ht="45" customHeight="1" x14ac:dyDescent="0.3">
      <c r="A7088" s="3" t="s">
        <v>708</v>
      </c>
      <c r="B7088" s="3" t="s">
        <v>8297</v>
      </c>
      <c r="C7088" s="3" t="s">
        <v>1190</v>
      </c>
      <c r="D7088" s="3" t="s">
        <v>1191</v>
      </c>
      <c r="E7088" s="3" t="s">
        <v>943</v>
      </c>
    </row>
    <row r="7089" spans="1:5" ht="45" customHeight="1" x14ac:dyDescent="0.3">
      <c r="A7089" s="3" t="s">
        <v>708</v>
      </c>
      <c r="B7089" s="3" t="s">
        <v>8298</v>
      </c>
      <c r="C7089" s="3" t="s">
        <v>1190</v>
      </c>
      <c r="D7089" s="3" t="s">
        <v>1191</v>
      </c>
      <c r="E7089" s="3" t="s">
        <v>967</v>
      </c>
    </row>
    <row r="7090" spans="1:5" ht="45" customHeight="1" x14ac:dyDescent="0.3">
      <c r="A7090" s="3" t="s">
        <v>708</v>
      </c>
      <c r="B7090" s="3" t="s">
        <v>8299</v>
      </c>
      <c r="C7090" s="3" t="s">
        <v>1190</v>
      </c>
      <c r="D7090" s="3" t="s">
        <v>1191</v>
      </c>
      <c r="E7090" s="3" t="s">
        <v>505</v>
      </c>
    </row>
    <row r="7091" spans="1:5" ht="45" customHeight="1" x14ac:dyDescent="0.3">
      <c r="A7091" s="3" t="s">
        <v>708</v>
      </c>
      <c r="B7091" s="3" t="s">
        <v>8300</v>
      </c>
      <c r="C7091" s="3" t="s">
        <v>1190</v>
      </c>
      <c r="D7091" s="3" t="s">
        <v>1191</v>
      </c>
      <c r="E7091" s="3" t="s">
        <v>402</v>
      </c>
    </row>
    <row r="7092" spans="1:5" ht="45" customHeight="1" x14ac:dyDescent="0.3">
      <c r="A7092" s="3" t="s">
        <v>708</v>
      </c>
      <c r="B7092" s="3" t="s">
        <v>8301</v>
      </c>
      <c r="C7092" s="3" t="s">
        <v>1190</v>
      </c>
      <c r="D7092" s="3" t="s">
        <v>1191</v>
      </c>
      <c r="E7092" s="3" t="s">
        <v>1011</v>
      </c>
    </row>
    <row r="7093" spans="1:5" ht="45" customHeight="1" x14ac:dyDescent="0.3">
      <c r="A7093" s="3" t="s">
        <v>708</v>
      </c>
      <c r="B7093" s="3" t="s">
        <v>8302</v>
      </c>
      <c r="C7093" s="3" t="s">
        <v>1190</v>
      </c>
      <c r="D7093" s="3" t="s">
        <v>1191</v>
      </c>
      <c r="E7093" s="3" t="s">
        <v>223</v>
      </c>
    </row>
    <row r="7094" spans="1:5" ht="45" customHeight="1" x14ac:dyDescent="0.3">
      <c r="A7094" s="3" t="s">
        <v>708</v>
      </c>
      <c r="B7094" s="3" t="s">
        <v>8303</v>
      </c>
      <c r="C7094" s="3" t="s">
        <v>1190</v>
      </c>
      <c r="D7094" s="3" t="s">
        <v>1191</v>
      </c>
      <c r="E7094" s="3" t="s">
        <v>534</v>
      </c>
    </row>
    <row r="7095" spans="1:5" ht="45" customHeight="1" x14ac:dyDescent="0.3">
      <c r="A7095" s="3" t="s">
        <v>708</v>
      </c>
      <c r="B7095" s="3" t="s">
        <v>8304</v>
      </c>
      <c r="C7095" s="3" t="s">
        <v>1190</v>
      </c>
      <c r="D7095" s="3" t="s">
        <v>1191</v>
      </c>
      <c r="E7095" s="3" t="s">
        <v>1056</v>
      </c>
    </row>
    <row r="7096" spans="1:5" ht="45" customHeight="1" x14ac:dyDescent="0.3">
      <c r="A7096" s="3" t="s">
        <v>708</v>
      </c>
      <c r="B7096" s="3" t="s">
        <v>8305</v>
      </c>
      <c r="C7096" s="3" t="s">
        <v>1190</v>
      </c>
      <c r="D7096" s="3" t="s">
        <v>1191</v>
      </c>
      <c r="E7096" s="3" t="s">
        <v>1061</v>
      </c>
    </row>
    <row r="7097" spans="1:5" ht="45" customHeight="1" x14ac:dyDescent="0.3">
      <c r="A7097" s="3" t="s">
        <v>708</v>
      </c>
      <c r="B7097" s="3" t="s">
        <v>8306</v>
      </c>
      <c r="C7097" s="3" t="s">
        <v>1190</v>
      </c>
      <c r="D7097" s="3" t="s">
        <v>1191</v>
      </c>
      <c r="E7097" s="3" t="s">
        <v>1094</v>
      </c>
    </row>
    <row r="7098" spans="1:5" ht="45" customHeight="1" x14ac:dyDescent="0.3">
      <c r="A7098" s="3" t="s">
        <v>708</v>
      </c>
      <c r="B7098" s="3" t="s">
        <v>8307</v>
      </c>
      <c r="C7098" s="3" t="s">
        <v>1190</v>
      </c>
      <c r="D7098" s="3" t="s">
        <v>1191</v>
      </c>
      <c r="E7098" s="3" t="s">
        <v>7170</v>
      </c>
    </row>
    <row r="7099" spans="1:5" ht="45" customHeight="1" x14ac:dyDescent="0.3">
      <c r="A7099" s="3" t="s">
        <v>708</v>
      </c>
      <c r="B7099" s="3" t="s">
        <v>8308</v>
      </c>
      <c r="C7099" s="3" t="s">
        <v>1190</v>
      </c>
      <c r="D7099" s="3" t="s">
        <v>1191</v>
      </c>
      <c r="E7099" s="3" t="s">
        <v>7172</v>
      </c>
    </row>
    <row r="7100" spans="1:5" ht="45" customHeight="1" x14ac:dyDescent="0.3">
      <c r="A7100" s="3" t="s">
        <v>708</v>
      </c>
      <c r="B7100" s="3" t="s">
        <v>8309</v>
      </c>
      <c r="C7100" s="3" t="s">
        <v>1190</v>
      </c>
      <c r="D7100" s="3" t="s">
        <v>1191</v>
      </c>
      <c r="E7100" s="3" t="s">
        <v>7174</v>
      </c>
    </row>
    <row r="7101" spans="1:5" ht="45" customHeight="1" x14ac:dyDescent="0.3">
      <c r="A7101" s="3" t="s">
        <v>708</v>
      </c>
      <c r="B7101" s="3" t="s">
        <v>8310</v>
      </c>
      <c r="C7101" s="3" t="s">
        <v>1190</v>
      </c>
      <c r="D7101" s="3" t="s">
        <v>1191</v>
      </c>
      <c r="E7101" s="3" t="s">
        <v>1140</v>
      </c>
    </row>
    <row r="7102" spans="1:5" ht="45" customHeight="1" x14ac:dyDescent="0.3">
      <c r="A7102" s="3" t="s">
        <v>708</v>
      </c>
      <c r="B7102" s="3" t="s">
        <v>8311</v>
      </c>
      <c r="C7102" s="3" t="s">
        <v>1190</v>
      </c>
      <c r="D7102" s="3" t="s">
        <v>1191</v>
      </c>
      <c r="E7102" s="3" t="s">
        <v>1145</v>
      </c>
    </row>
    <row r="7103" spans="1:5" ht="45" customHeight="1" x14ac:dyDescent="0.3">
      <c r="A7103" s="3" t="s">
        <v>708</v>
      </c>
      <c r="B7103" s="3" t="s">
        <v>8312</v>
      </c>
      <c r="C7103" s="3" t="s">
        <v>1190</v>
      </c>
      <c r="D7103" s="3" t="s">
        <v>1191</v>
      </c>
      <c r="E7103" s="3" t="s">
        <v>501</v>
      </c>
    </row>
    <row r="7104" spans="1:5" ht="45" customHeight="1" x14ac:dyDescent="0.3">
      <c r="A7104" s="3" t="s">
        <v>708</v>
      </c>
      <c r="B7104" s="3" t="s">
        <v>8313</v>
      </c>
      <c r="C7104" s="3" t="s">
        <v>1190</v>
      </c>
      <c r="D7104" s="3" t="s">
        <v>1191</v>
      </c>
      <c r="E7104" s="3" t="s">
        <v>618</v>
      </c>
    </row>
    <row r="7105" spans="1:5" ht="45" customHeight="1" x14ac:dyDescent="0.3">
      <c r="A7105" s="3" t="s">
        <v>708</v>
      </c>
      <c r="B7105" s="3" t="s">
        <v>8314</v>
      </c>
      <c r="C7105" s="3" t="s">
        <v>1190</v>
      </c>
      <c r="D7105" s="3" t="s">
        <v>1191</v>
      </c>
      <c r="E7105" s="3" t="s">
        <v>625</v>
      </c>
    </row>
    <row r="7106" spans="1:5" ht="45" customHeight="1" x14ac:dyDescent="0.3">
      <c r="A7106" s="3" t="s">
        <v>708</v>
      </c>
      <c r="B7106" s="3" t="s">
        <v>8315</v>
      </c>
      <c r="C7106" s="3" t="s">
        <v>1190</v>
      </c>
      <c r="D7106" s="3" t="s">
        <v>1191</v>
      </c>
      <c r="E7106" s="3" t="s">
        <v>653</v>
      </c>
    </row>
    <row r="7107" spans="1:5" ht="45" customHeight="1" x14ac:dyDescent="0.3">
      <c r="A7107" s="3" t="s">
        <v>708</v>
      </c>
      <c r="B7107" s="3" t="s">
        <v>8316</v>
      </c>
      <c r="C7107" s="3" t="s">
        <v>1190</v>
      </c>
      <c r="D7107" s="3" t="s">
        <v>1191</v>
      </c>
      <c r="E7107" s="3" t="s">
        <v>664</v>
      </c>
    </row>
    <row r="7108" spans="1:5" ht="45" customHeight="1" x14ac:dyDescent="0.3">
      <c r="A7108" s="3" t="s">
        <v>708</v>
      </c>
      <c r="B7108" s="3" t="s">
        <v>8317</v>
      </c>
      <c r="C7108" s="3" t="s">
        <v>1190</v>
      </c>
      <c r="D7108" s="3" t="s">
        <v>1191</v>
      </c>
      <c r="E7108" s="3" t="s">
        <v>7183</v>
      </c>
    </row>
    <row r="7109" spans="1:5" ht="45" customHeight="1" x14ac:dyDescent="0.3">
      <c r="A7109" s="3" t="s">
        <v>708</v>
      </c>
      <c r="B7109" s="3" t="s">
        <v>8318</v>
      </c>
      <c r="C7109" s="3" t="s">
        <v>1190</v>
      </c>
      <c r="D7109" s="3" t="s">
        <v>1191</v>
      </c>
      <c r="E7109" s="3" t="s">
        <v>693</v>
      </c>
    </row>
    <row r="7110" spans="1:5" ht="45" customHeight="1" x14ac:dyDescent="0.3">
      <c r="A7110" s="3" t="s">
        <v>708</v>
      </c>
      <c r="B7110" s="3" t="s">
        <v>8319</v>
      </c>
      <c r="C7110" s="3" t="s">
        <v>1190</v>
      </c>
      <c r="D7110" s="3" t="s">
        <v>1191</v>
      </c>
      <c r="E7110" s="3" t="s">
        <v>7186</v>
      </c>
    </row>
    <row r="7111" spans="1:5" ht="45" customHeight="1" x14ac:dyDescent="0.3">
      <c r="A7111" s="3" t="s">
        <v>708</v>
      </c>
      <c r="B7111" s="3" t="s">
        <v>8320</v>
      </c>
      <c r="C7111" s="3" t="s">
        <v>1190</v>
      </c>
      <c r="D7111" s="3" t="s">
        <v>1191</v>
      </c>
      <c r="E7111" s="3" t="s">
        <v>706</v>
      </c>
    </row>
    <row r="7112" spans="1:5" ht="45" customHeight="1" x14ac:dyDescent="0.3">
      <c r="A7112" s="3" t="s">
        <v>708</v>
      </c>
      <c r="B7112" s="3" t="s">
        <v>8321</v>
      </c>
      <c r="C7112" s="3" t="s">
        <v>1190</v>
      </c>
      <c r="D7112" s="3" t="s">
        <v>1191</v>
      </c>
      <c r="E7112" s="3" t="s">
        <v>7189</v>
      </c>
    </row>
    <row r="7113" spans="1:5" ht="45" customHeight="1" x14ac:dyDescent="0.3">
      <c r="A7113" s="3" t="s">
        <v>708</v>
      </c>
      <c r="B7113" s="3" t="s">
        <v>8322</v>
      </c>
      <c r="C7113" s="3" t="s">
        <v>1190</v>
      </c>
      <c r="D7113" s="3" t="s">
        <v>1191</v>
      </c>
      <c r="E7113" s="3" t="s">
        <v>747</v>
      </c>
    </row>
    <row r="7114" spans="1:5" ht="45" customHeight="1" x14ac:dyDescent="0.3">
      <c r="A7114" s="3" t="s">
        <v>708</v>
      </c>
      <c r="B7114" s="3" t="s">
        <v>8323</v>
      </c>
      <c r="C7114" s="3" t="s">
        <v>1190</v>
      </c>
      <c r="D7114" s="3" t="s">
        <v>1191</v>
      </c>
      <c r="E7114" s="3" t="s">
        <v>753</v>
      </c>
    </row>
    <row r="7115" spans="1:5" ht="45" customHeight="1" x14ac:dyDescent="0.3">
      <c r="A7115" s="3" t="s">
        <v>708</v>
      </c>
      <c r="B7115" s="3" t="s">
        <v>8324</v>
      </c>
      <c r="C7115" s="3" t="s">
        <v>1190</v>
      </c>
      <c r="D7115" s="3" t="s">
        <v>1191</v>
      </c>
      <c r="E7115" s="3" t="s">
        <v>784</v>
      </c>
    </row>
    <row r="7116" spans="1:5" ht="45" customHeight="1" x14ac:dyDescent="0.3">
      <c r="A7116" s="3" t="s">
        <v>708</v>
      </c>
      <c r="B7116" s="3" t="s">
        <v>8325</v>
      </c>
      <c r="C7116" s="3" t="s">
        <v>1190</v>
      </c>
      <c r="D7116" s="3" t="s">
        <v>1191</v>
      </c>
      <c r="E7116" s="3" t="s">
        <v>790</v>
      </c>
    </row>
    <row r="7117" spans="1:5" ht="45" customHeight="1" x14ac:dyDescent="0.3">
      <c r="A7117" s="3" t="s">
        <v>708</v>
      </c>
      <c r="B7117" s="3" t="s">
        <v>8326</v>
      </c>
      <c r="C7117" s="3" t="s">
        <v>1190</v>
      </c>
      <c r="D7117" s="3" t="s">
        <v>1191</v>
      </c>
      <c r="E7117" s="3" t="s">
        <v>797</v>
      </c>
    </row>
    <row r="7118" spans="1:5" ht="45" customHeight="1" x14ac:dyDescent="0.3">
      <c r="A7118" s="3" t="s">
        <v>708</v>
      </c>
      <c r="B7118" s="3" t="s">
        <v>8327</v>
      </c>
      <c r="C7118" s="3" t="s">
        <v>1190</v>
      </c>
      <c r="D7118" s="3" t="s">
        <v>1191</v>
      </c>
      <c r="E7118" s="3" t="s">
        <v>821</v>
      </c>
    </row>
    <row r="7119" spans="1:5" ht="45" customHeight="1" x14ac:dyDescent="0.3">
      <c r="A7119" s="3" t="s">
        <v>708</v>
      </c>
      <c r="B7119" s="3" t="s">
        <v>8328</v>
      </c>
      <c r="C7119" s="3" t="s">
        <v>1190</v>
      </c>
      <c r="D7119" s="3" t="s">
        <v>1191</v>
      </c>
      <c r="E7119" s="3" t="s">
        <v>418</v>
      </c>
    </row>
    <row r="7120" spans="1:5" ht="45" customHeight="1" x14ac:dyDescent="0.3">
      <c r="A7120" s="3" t="s">
        <v>708</v>
      </c>
      <c r="B7120" s="3" t="s">
        <v>8329</v>
      </c>
      <c r="C7120" s="3" t="s">
        <v>1190</v>
      </c>
      <c r="D7120" s="3" t="s">
        <v>1191</v>
      </c>
      <c r="E7120" s="3" t="s">
        <v>832</v>
      </c>
    </row>
    <row r="7121" spans="1:5" ht="45" customHeight="1" x14ac:dyDescent="0.3">
      <c r="A7121" s="3" t="s">
        <v>708</v>
      </c>
      <c r="B7121" s="3" t="s">
        <v>8330</v>
      </c>
      <c r="C7121" s="3" t="s">
        <v>1190</v>
      </c>
      <c r="D7121" s="3" t="s">
        <v>1191</v>
      </c>
      <c r="E7121" s="3" t="s">
        <v>853</v>
      </c>
    </row>
    <row r="7122" spans="1:5" ht="45" customHeight="1" x14ac:dyDescent="0.3">
      <c r="A7122" s="3" t="s">
        <v>708</v>
      </c>
      <c r="B7122" s="3" t="s">
        <v>8331</v>
      </c>
      <c r="C7122" s="3" t="s">
        <v>1190</v>
      </c>
      <c r="D7122" s="3" t="s">
        <v>1191</v>
      </c>
      <c r="E7122" s="3" t="s">
        <v>859</v>
      </c>
    </row>
    <row r="7123" spans="1:5" ht="45" customHeight="1" x14ac:dyDescent="0.3">
      <c r="A7123" s="3" t="s">
        <v>708</v>
      </c>
      <c r="B7123" s="3" t="s">
        <v>8332</v>
      </c>
      <c r="C7123" s="3" t="s">
        <v>1190</v>
      </c>
      <c r="D7123" s="3" t="s">
        <v>1191</v>
      </c>
      <c r="E7123" s="3" t="s">
        <v>865</v>
      </c>
    </row>
    <row r="7124" spans="1:5" ht="45" customHeight="1" x14ac:dyDescent="0.3">
      <c r="A7124" s="3" t="s">
        <v>708</v>
      </c>
      <c r="B7124" s="3" t="s">
        <v>8333</v>
      </c>
      <c r="C7124" s="3" t="s">
        <v>1190</v>
      </c>
      <c r="D7124" s="3" t="s">
        <v>1191</v>
      </c>
      <c r="E7124" s="3" t="s">
        <v>887</v>
      </c>
    </row>
    <row r="7125" spans="1:5" ht="45" customHeight="1" x14ac:dyDescent="0.3">
      <c r="A7125" s="3" t="s">
        <v>708</v>
      </c>
      <c r="B7125" s="3" t="s">
        <v>8334</v>
      </c>
      <c r="C7125" s="3" t="s">
        <v>1190</v>
      </c>
      <c r="D7125" s="3" t="s">
        <v>1191</v>
      </c>
      <c r="E7125" s="3" t="s">
        <v>7203</v>
      </c>
    </row>
    <row r="7126" spans="1:5" ht="45" customHeight="1" x14ac:dyDescent="0.3">
      <c r="A7126" s="3" t="s">
        <v>708</v>
      </c>
      <c r="B7126" s="3" t="s">
        <v>8335</v>
      </c>
      <c r="C7126" s="3" t="s">
        <v>1190</v>
      </c>
      <c r="D7126" s="3" t="s">
        <v>1191</v>
      </c>
      <c r="E7126" s="3" t="s">
        <v>900</v>
      </c>
    </row>
    <row r="7127" spans="1:5" ht="45" customHeight="1" x14ac:dyDescent="0.3">
      <c r="A7127" s="3" t="s">
        <v>708</v>
      </c>
      <c r="B7127" s="3" t="s">
        <v>8336</v>
      </c>
      <c r="C7127" s="3" t="s">
        <v>1190</v>
      </c>
      <c r="D7127" s="3" t="s">
        <v>1191</v>
      </c>
      <c r="E7127" s="3" t="s">
        <v>923</v>
      </c>
    </row>
    <row r="7128" spans="1:5" ht="45" customHeight="1" x14ac:dyDescent="0.3">
      <c r="A7128" s="3" t="s">
        <v>708</v>
      </c>
      <c r="B7128" s="3" t="s">
        <v>8337</v>
      </c>
      <c r="C7128" s="3" t="s">
        <v>1190</v>
      </c>
      <c r="D7128" s="3" t="s">
        <v>1191</v>
      </c>
      <c r="E7128" s="3" t="s">
        <v>948</v>
      </c>
    </row>
    <row r="7129" spans="1:5" ht="45" customHeight="1" x14ac:dyDescent="0.3">
      <c r="A7129" s="3" t="s">
        <v>708</v>
      </c>
      <c r="B7129" s="3" t="s">
        <v>8338</v>
      </c>
      <c r="C7129" s="3" t="s">
        <v>1190</v>
      </c>
      <c r="D7129" s="3" t="s">
        <v>1191</v>
      </c>
      <c r="E7129" s="3" t="s">
        <v>7208</v>
      </c>
    </row>
    <row r="7130" spans="1:5" ht="45" customHeight="1" x14ac:dyDescent="0.3">
      <c r="A7130" s="3" t="s">
        <v>708</v>
      </c>
      <c r="B7130" s="3" t="s">
        <v>8339</v>
      </c>
      <c r="C7130" s="3" t="s">
        <v>1190</v>
      </c>
      <c r="D7130" s="3" t="s">
        <v>1191</v>
      </c>
      <c r="E7130" s="3" t="s">
        <v>7210</v>
      </c>
    </row>
    <row r="7131" spans="1:5" ht="45" customHeight="1" x14ac:dyDescent="0.3">
      <c r="A7131" s="3" t="s">
        <v>708</v>
      </c>
      <c r="B7131" s="3" t="s">
        <v>8340</v>
      </c>
      <c r="C7131" s="3" t="s">
        <v>1190</v>
      </c>
      <c r="D7131" s="3" t="s">
        <v>1191</v>
      </c>
      <c r="E7131" s="3" t="s">
        <v>979</v>
      </c>
    </row>
    <row r="7132" spans="1:5" ht="45" customHeight="1" x14ac:dyDescent="0.3">
      <c r="A7132" s="3" t="s">
        <v>708</v>
      </c>
      <c r="B7132" s="3" t="s">
        <v>8341</v>
      </c>
      <c r="C7132" s="3" t="s">
        <v>1190</v>
      </c>
      <c r="D7132" s="3" t="s">
        <v>1191</v>
      </c>
      <c r="E7132" s="3" t="s">
        <v>984</v>
      </c>
    </row>
    <row r="7133" spans="1:5" ht="45" customHeight="1" x14ac:dyDescent="0.3">
      <c r="A7133" s="3" t="s">
        <v>708</v>
      </c>
      <c r="B7133" s="3" t="s">
        <v>8342</v>
      </c>
      <c r="C7133" s="3" t="s">
        <v>1190</v>
      </c>
      <c r="D7133" s="3" t="s">
        <v>1191</v>
      </c>
      <c r="E7133" s="3" t="s">
        <v>887</v>
      </c>
    </row>
    <row r="7134" spans="1:5" ht="45" customHeight="1" x14ac:dyDescent="0.3">
      <c r="A7134" s="3" t="s">
        <v>708</v>
      </c>
      <c r="B7134" s="3" t="s">
        <v>8343</v>
      </c>
      <c r="C7134" s="3" t="s">
        <v>1190</v>
      </c>
      <c r="D7134" s="3" t="s">
        <v>1191</v>
      </c>
      <c r="E7134" s="3" t="s">
        <v>304</v>
      </c>
    </row>
    <row r="7135" spans="1:5" ht="45" customHeight="1" x14ac:dyDescent="0.3">
      <c r="A7135" s="3" t="s">
        <v>708</v>
      </c>
      <c r="B7135" s="3" t="s">
        <v>8344</v>
      </c>
      <c r="C7135" s="3" t="s">
        <v>1190</v>
      </c>
      <c r="D7135" s="3" t="s">
        <v>1191</v>
      </c>
      <c r="E7135" s="3" t="s">
        <v>558</v>
      </c>
    </row>
    <row r="7136" spans="1:5" ht="45" customHeight="1" x14ac:dyDescent="0.3">
      <c r="A7136" s="3" t="s">
        <v>708</v>
      </c>
      <c r="B7136" s="3" t="s">
        <v>8345</v>
      </c>
      <c r="C7136" s="3" t="s">
        <v>1190</v>
      </c>
      <c r="D7136" s="3" t="s">
        <v>1191</v>
      </c>
      <c r="E7136" s="3" t="s">
        <v>1006</v>
      </c>
    </row>
    <row r="7137" spans="1:5" ht="45" customHeight="1" x14ac:dyDescent="0.3">
      <c r="A7137" s="3" t="s">
        <v>708</v>
      </c>
      <c r="B7137" s="3" t="s">
        <v>8346</v>
      </c>
      <c r="C7137" s="3" t="s">
        <v>1190</v>
      </c>
      <c r="D7137" s="3" t="s">
        <v>1191</v>
      </c>
      <c r="E7137" s="3" t="s">
        <v>1033</v>
      </c>
    </row>
    <row r="7138" spans="1:5" ht="45" customHeight="1" x14ac:dyDescent="0.3">
      <c r="A7138" s="3" t="s">
        <v>708</v>
      </c>
      <c r="B7138" s="3" t="s">
        <v>8347</v>
      </c>
      <c r="C7138" s="3" t="s">
        <v>1190</v>
      </c>
      <c r="D7138" s="3" t="s">
        <v>1191</v>
      </c>
      <c r="E7138" s="3" t="s">
        <v>7219</v>
      </c>
    </row>
    <row r="7139" spans="1:5" ht="45" customHeight="1" x14ac:dyDescent="0.3">
      <c r="A7139" s="3" t="s">
        <v>708</v>
      </c>
      <c r="B7139" s="3" t="s">
        <v>8348</v>
      </c>
      <c r="C7139" s="3" t="s">
        <v>1190</v>
      </c>
      <c r="D7139" s="3" t="s">
        <v>1191</v>
      </c>
      <c r="E7139" s="3" t="s">
        <v>1047</v>
      </c>
    </row>
    <row r="7140" spans="1:5" ht="45" customHeight="1" x14ac:dyDescent="0.3">
      <c r="A7140" s="3" t="s">
        <v>708</v>
      </c>
      <c r="B7140" s="3" t="s">
        <v>8349</v>
      </c>
      <c r="C7140" s="3" t="s">
        <v>1190</v>
      </c>
      <c r="D7140" s="3" t="s">
        <v>1191</v>
      </c>
      <c r="E7140" s="3" t="s">
        <v>7222</v>
      </c>
    </row>
    <row r="7141" spans="1:5" ht="45" customHeight="1" x14ac:dyDescent="0.3">
      <c r="A7141" s="3" t="s">
        <v>708</v>
      </c>
      <c r="B7141" s="3" t="s">
        <v>8350</v>
      </c>
      <c r="C7141" s="3" t="s">
        <v>1190</v>
      </c>
      <c r="D7141" s="3" t="s">
        <v>1191</v>
      </c>
      <c r="E7141" s="3" t="s">
        <v>7224</v>
      </c>
    </row>
    <row r="7142" spans="1:5" ht="45" customHeight="1" x14ac:dyDescent="0.3">
      <c r="A7142" s="3" t="s">
        <v>708</v>
      </c>
      <c r="B7142" s="3" t="s">
        <v>8351</v>
      </c>
      <c r="C7142" s="3" t="s">
        <v>1190</v>
      </c>
      <c r="D7142" s="3" t="s">
        <v>1191</v>
      </c>
      <c r="E7142" s="3" t="s">
        <v>1084</v>
      </c>
    </row>
    <row r="7143" spans="1:5" ht="45" customHeight="1" x14ac:dyDescent="0.3">
      <c r="A7143" s="3" t="s">
        <v>708</v>
      </c>
      <c r="B7143" s="3" t="s">
        <v>8352</v>
      </c>
      <c r="C7143" s="3" t="s">
        <v>1190</v>
      </c>
      <c r="D7143" s="3" t="s">
        <v>1191</v>
      </c>
      <c r="E7143" s="3" t="s">
        <v>1116</v>
      </c>
    </row>
    <row r="7144" spans="1:5" ht="45" customHeight="1" x14ac:dyDescent="0.3">
      <c r="A7144" s="3" t="s">
        <v>708</v>
      </c>
      <c r="B7144" s="3" t="s">
        <v>8353</v>
      </c>
      <c r="C7144" s="3" t="s">
        <v>1190</v>
      </c>
      <c r="D7144" s="3" t="s">
        <v>1191</v>
      </c>
      <c r="E7144" s="3" t="s">
        <v>1121</v>
      </c>
    </row>
    <row r="7145" spans="1:5" ht="45" customHeight="1" x14ac:dyDescent="0.3">
      <c r="A7145" s="3" t="s">
        <v>708</v>
      </c>
      <c r="B7145" s="3" t="s">
        <v>8354</v>
      </c>
      <c r="C7145" s="3" t="s">
        <v>1190</v>
      </c>
      <c r="D7145" s="3" t="s">
        <v>1191</v>
      </c>
      <c r="E7145" s="3" t="s">
        <v>7229</v>
      </c>
    </row>
    <row r="7146" spans="1:5" ht="45" customHeight="1" x14ac:dyDescent="0.3">
      <c r="A7146" s="3" t="s">
        <v>708</v>
      </c>
      <c r="B7146" s="3" t="s">
        <v>8355</v>
      </c>
      <c r="C7146" s="3" t="s">
        <v>1190</v>
      </c>
      <c r="D7146" s="3" t="s">
        <v>1191</v>
      </c>
      <c r="E7146" s="3" t="s">
        <v>1150</v>
      </c>
    </row>
    <row r="7147" spans="1:5" ht="45" customHeight="1" x14ac:dyDescent="0.3">
      <c r="A7147" s="3" t="s">
        <v>708</v>
      </c>
      <c r="B7147" s="3" t="s">
        <v>8356</v>
      </c>
      <c r="C7147" s="3" t="s">
        <v>1190</v>
      </c>
      <c r="D7147" s="3" t="s">
        <v>1191</v>
      </c>
      <c r="E7147" s="3" t="s">
        <v>7232</v>
      </c>
    </row>
    <row r="7148" spans="1:5" ht="45" customHeight="1" x14ac:dyDescent="0.3">
      <c r="A7148" s="3" t="s">
        <v>708</v>
      </c>
      <c r="B7148" s="3" t="s">
        <v>8357</v>
      </c>
      <c r="C7148" s="3" t="s">
        <v>1190</v>
      </c>
      <c r="D7148" s="3" t="s">
        <v>1191</v>
      </c>
      <c r="E7148" s="3" t="s">
        <v>7234</v>
      </c>
    </row>
    <row r="7149" spans="1:5" ht="45" customHeight="1" x14ac:dyDescent="0.3">
      <c r="A7149" s="3" t="s">
        <v>708</v>
      </c>
      <c r="B7149" s="3" t="s">
        <v>8358</v>
      </c>
      <c r="C7149" s="3" t="s">
        <v>1190</v>
      </c>
      <c r="D7149" s="3" t="s">
        <v>1191</v>
      </c>
      <c r="E7149" s="3" t="s">
        <v>7236</v>
      </c>
    </row>
    <row r="7150" spans="1:5" ht="45" customHeight="1" x14ac:dyDescent="0.3">
      <c r="A7150" s="3" t="s">
        <v>708</v>
      </c>
      <c r="B7150" s="3" t="s">
        <v>8359</v>
      </c>
      <c r="C7150" s="3" t="s">
        <v>1190</v>
      </c>
      <c r="D7150" s="3" t="s">
        <v>1191</v>
      </c>
      <c r="E7150" s="3" t="s">
        <v>641</v>
      </c>
    </row>
    <row r="7151" spans="1:5" ht="45" customHeight="1" x14ac:dyDescent="0.3">
      <c r="A7151" s="3" t="s">
        <v>708</v>
      </c>
      <c r="B7151" s="3" t="s">
        <v>8360</v>
      </c>
      <c r="C7151" s="3" t="s">
        <v>1190</v>
      </c>
      <c r="D7151" s="3" t="s">
        <v>1191</v>
      </c>
      <c r="E7151" s="3" t="s">
        <v>647</v>
      </c>
    </row>
    <row r="7152" spans="1:5" ht="45" customHeight="1" x14ac:dyDescent="0.3">
      <c r="A7152" s="3" t="s">
        <v>708</v>
      </c>
      <c r="B7152" s="3" t="s">
        <v>8361</v>
      </c>
      <c r="C7152" s="3" t="s">
        <v>1190</v>
      </c>
      <c r="D7152" s="3" t="s">
        <v>1191</v>
      </c>
      <c r="E7152" s="3" t="s">
        <v>676</v>
      </c>
    </row>
    <row r="7153" spans="1:5" ht="45" customHeight="1" x14ac:dyDescent="0.3">
      <c r="A7153" s="3" t="s">
        <v>708</v>
      </c>
      <c r="B7153" s="3" t="s">
        <v>8362</v>
      </c>
      <c r="C7153" s="3" t="s">
        <v>1190</v>
      </c>
      <c r="D7153" s="3" t="s">
        <v>1191</v>
      </c>
      <c r="E7153" s="3" t="s">
        <v>505</v>
      </c>
    </row>
    <row r="7154" spans="1:5" ht="45" customHeight="1" x14ac:dyDescent="0.3">
      <c r="A7154" s="3" t="s">
        <v>708</v>
      </c>
      <c r="B7154" s="3" t="s">
        <v>8363</v>
      </c>
      <c r="C7154" s="3" t="s">
        <v>1190</v>
      </c>
      <c r="D7154" s="3" t="s">
        <v>1191</v>
      </c>
      <c r="E7154" s="3" t="s">
        <v>7242</v>
      </c>
    </row>
    <row r="7155" spans="1:5" ht="45" customHeight="1" x14ac:dyDescent="0.3">
      <c r="A7155" s="3" t="s">
        <v>708</v>
      </c>
      <c r="B7155" s="3" t="s">
        <v>8364</v>
      </c>
      <c r="C7155" s="3" t="s">
        <v>1190</v>
      </c>
      <c r="D7155" s="3" t="s">
        <v>1191</v>
      </c>
      <c r="E7155" s="3" t="s">
        <v>7244</v>
      </c>
    </row>
    <row r="7156" spans="1:5" ht="45" customHeight="1" x14ac:dyDescent="0.3">
      <c r="A7156" s="3" t="s">
        <v>708</v>
      </c>
      <c r="B7156" s="3" t="s">
        <v>8365</v>
      </c>
      <c r="C7156" s="3" t="s">
        <v>1190</v>
      </c>
      <c r="D7156" s="3" t="s">
        <v>1191</v>
      </c>
      <c r="E7156" s="3" t="s">
        <v>7244</v>
      </c>
    </row>
    <row r="7157" spans="1:5" ht="45" customHeight="1" x14ac:dyDescent="0.3">
      <c r="A7157" s="3" t="s">
        <v>708</v>
      </c>
      <c r="B7157" s="3" t="s">
        <v>8366</v>
      </c>
      <c r="C7157" s="3" t="s">
        <v>1190</v>
      </c>
      <c r="D7157" s="3" t="s">
        <v>1191</v>
      </c>
      <c r="E7157" s="3" t="s">
        <v>7247</v>
      </c>
    </row>
    <row r="7158" spans="1:5" ht="45" customHeight="1" x14ac:dyDescent="0.3">
      <c r="A7158" s="3" t="s">
        <v>708</v>
      </c>
      <c r="B7158" s="3" t="s">
        <v>8367</v>
      </c>
      <c r="C7158" s="3" t="s">
        <v>1190</v>
      </c>
      <c r="D7158" s="3" t="s">
        <v>1191</v>
      </c>
      <c r="E7158" s="3" t="s">
        <v>157</v>
      </c>
    </row>
    <row r="7159" spans="1:5" ht="45" customHeight="1" x14ac:dyDescent="0.3">
      <c r="A7159" s="3" t="s">
        <v>708</v>
      </c>
      <c r="B7159" s="3" t="s">
        <v>8368</v>
      </c>
      <c r="C7159" s="3" t="s">
        <v>1190</v>
      </c>
      <c r="D7159" s="3" t="s">
        <v>1191</v>
      </c>
      <c r="E7159" s="3" t="s">
        <v>773</v>
      </c>
    </row>
    <row r="7160" spans="1:5" ht="45" customHeight="1" x14ac:dyDescent="0.3">
      <c r="A7160" s="3" t="s">
        <v>708</v>
      </c>
      <c r="B7160" s="3" t="s">
        <v>8369</v>
      </c>
      <c r="C7160" s="3" t="s">
        <v>1190</v>
      </c>
      <c r="D7160" s="3" t="s">
        <v>1191</v>
      </c>
      <c r="E7160" s="3" t="s">
        <v>803</v>
      </c>
    </row>
    <row r="7161" spans="1:5" ht="45" customHeight="1" x14ac:dyDescent="0.3">
      <c r="A7161" s="3" t="s">
        <v>708</v>
      </c>
      <c r="B7161" s="3" t="s">
        <v>8370</v>
      </c>
      <c r="C7161" s="3" t="s">
        <v>1190</v>
      </c>
      <c r="D7161" s="3" t="s">
        <v>1191</v>
      </c>
      <c r="E7161" s="3" t="s">
        <v>809</v>
      </c>
    </row>
    <row r="7162" spans="1:5" ht="45" customHeight="1" x14ac:dyDescent="0.3">
      <c r="A7162" s="3" t="s">
        <v>708</v>
      </c>
      <c r="B7162" s="3" t="s">
        <v>8371</v>
      </c>
      <c r="C7162" s="3" t="s">
        <v>1190</v>
      </c>
      <c r="D7162" s="3" t="s">
        <v>1191</v>
      </c>
      <c r="E7162" s="3" t="s">
        <v>816</v>
      </c>
    </row>
    <row r="7163" spans="1:5" ht="45" customHeight="1" x14ac:dyDescent="0.3">
      <c r="A7163" s="3" t="s">
        <v>708</v>
      </c>
      <c r="B7163" s="3" t="s">
        <v>8372</v>
      </c>
      <c r="C7163" s="3" t="s">
        <v>1190</v>
      </c>
      <c r="D7163" s="3" t="s">
        <v>1191</v>
      </c>
      <c r="E7163" s="3" t="s">
        <v>402</v>
      </c>
    </row>
    <row r="7164" spans="1:5" ht="45" customHeight="1" x14ac:dyDescent="0.3">
      <c r="A7164" s="3" t="s">
        <v>708</v>
      </c>
      <c r="B7164" s="3" t="s">
        <v>8373</v>
      </c>
      <c r="C7164" s="3" t="s">
        <v>1190</v>
      </c>
      <c r="D7164" s="3" t="s">
        <v>1191</v>
      </c>
      <c r="E7164" s="3" t="s">
        <v>943</v>
      </c>
    </row>
    <row r="7165" spans="1:5" ht="45" customHeight="1" x14ac:dyDescent="0.3">
      <c r="A7165" s="3" t="s">
        <v>708</v>
      </c>
      <c r="B7165" s="3" t="s">
        <v>8374</v>
      </c>
      <c r="C7165" s="3" t="s">
        <v>1190</v>
      </c>
      <c r="D7165" s="3" t="s">
        <v>1191</v>
      </c>
      <c r="E7165" s="3" t="s">
        <v>7256</v>
      </c>
    </row>
    <row r="7166" spans="1:5" ht="45" customHeight="1" x14ac:dyDescent="0.3">
      <c r="A7166" s="3" t="s">
        <v>708</v>
      </c>
      <c r="B7166" s="3" t="s">
        <v>8375</v>
      </c>
      <c r="C7166" s="3" t="s">
        <v>1190</v>
      </c>
      <c r="D7166" s="3" t="s">
        <v>1191</v>
      </c>
      <c r="E7166" s="3" t="s">
        <v>870</v>
      </c>
    </row>
    <row r="7167" spans="1:5" ht="45" customHeight="1" x14ac:dyDescent="0.3">
      <c r="A7167" s="3" t="s">
        <v>718</v>
      </c>
      <c r="B7167" s="3" t="s">
        <v>8376</v>
      </c>
      <c r="C7167" s="3" t="s">
        <v>1190</v>
      </c>
      <c r="D7167" s="3" t="s">
        <v>1191</v>
      </c>
      <c r="E7167" s="3" t="s">
        <v>1056</v>
      </c>
    </row>
    <row r="7168" spans="1:5" ht="45" customHeight="1" x14ac:dyDescent="0.3">
      <c r="A7168" s="3" t="s">
        <v>718</v>
      </c>
      <c r="B7168" s="3" t="s">
        <v>8377</v>
      </c>
      <c r="C7168" s="3" t="s">
        <v>1190</v>
      </c>
      <c r="D7168" s="3" t="s">
        <v>1191</v>
      </c>
      <c r="E7168" s="3" t="s">
        <v>1061</v>
      </c>
    </row>
    <row r="7169" spans="1:5" ht="45" customHeight="1" x14ac:dyDescent="0.3">
      <c r="A7169" s="3" t="s">
        <v>718</v>
      </c>
      <c r="B7169" s="3" t="s">
        <v>8378</v>
      </c>
      <c r="C7169" s="3" t="s">
        <v>1190</v>
      </c>
      <c r="D7169" s="3" t="s">
        <v>1191</v>
      </c>
      <c r="E7169" s="3" t="s">
        <v>1094</v>
      </c>
    </row>
    <row r="7170" spans="1:5" ht="45" customHeight="1" x14ac:dyDescent="0.3">
      <c r="A7170" s="3" t="s">
        <v>718</v>
      </c>
      <c r="B7170" s="3" t="s">
        <v>8379</v>
      </c>
      <c r="C7170" s="3" t="s">
        <v>1190</v>
      </c>
      <c r="D7170" s="3" t="s">
        <v>1191</v>
      </c>
      <c r="E7170" s="3" t="s">
        <v>7170</v>
      </c>
    </row>
    <row r="7171" spans="1:5" ht="45" customHeight="1" x14ac:dyDescent="0.3">
      <c r="A7171" s="3" t="s">
        <v>718</v>
      </c>
      <c r="B7171" s="3" t="s">
        <v>8380</v>
      </c>
      <c r="C7171" s="3" t="s">
        <v>1190</v>
      </c>
      <c r="D7171" s="3" t="s">
        <v>1191</v>
      </c>
      <c r="E7171" s="3" t="s">
        <v>7172</v>
      </c>
    </row>
    <row r="7172" spans="1:5" ht="45" customHeight="1" x14ac:dyDescent="0.3">
      <c r="A7172" s="3" t="s">
        <v>718</v>
      </c>
      <c r="B7172" s="3" t="s">
        <v>8381</v>
      </c>
      <c r="C7172" s="3" t="s">
        <v>1190</v>
      </c>
      <c r="D7172" s="3" t="s">
        <v>1191</v>
      </c>
      <c r="E7172" s="3" t="s">
        <v>7174</v>
      </c>
    </row>
    <row r="7173" spans="1:5" ht="45" customHeight="1" x14ac:dyDescent="0.3">
      <c r="A7173" s="3" t="s">
        <v>718</v>
      </c>
      <c r="B7173" s="3" t="s">
        <v>8382</v>
      </c>
      <c r="C7173" s="3" t="s">
        <v>1190</v>
      </c>
      <c r="D7173" s="3" t="s">
        <v>1191</v>
      </c>
      <c r="E7173" s="3" t="s">
        <v>1140</v>
      </c>
    </row>
    <row r="7174" spans="1:5" ht="45" customHeight="1" x14ac:dyDescent="0.3">
      <c r="A7174" s="3" t="s">
        <v>718</v>
      </c>
      <c r="B7174" s="3" t="s">
        <v>8383</v>
      </c>
      <c r="C7174" s="3" t="s">
        <v>1190</v>
      </c>
      <c r="D7174" s="3" t="s">
        <v>1191</v>
      </c>
      <c r="E7174" s="3" t="s">
        <v>1145</v>
      </c>
    </row>
    <row r="7175" spans="1:5" ht="45" customHeight="1" x14ac:dyDescent="0.3">
      <c r="A7175" s="3" t="s">
        <v>718</v>
      </c>
      <c r="B7175" s="3" t="s">
        <v>8384</v>
      </c>
      <c r="C7175" s="3" t="s">
        <v>1190</v>
      </c>
      <c r="D7175" s="3" t="s">
        <v>1191</v>
      </c>
      <c r="E7175" s="3" t="s">
        <v>501</v>
      </c>
    </row>
    <row r="7176" spans="1:5" ht="45" customHeight="1" x14ac:dyDescent="0.3">
      <c r="A7176" s="3" t="s">
        <v>718</v>
      </c>
      <c r="B7176" s="3" t="s">
        <v>8385</v>
      </c>
      <c r="C7176" s="3" t="s">
        <v>1190</v>
      </c>
      <c r="D7176" s="3" t="s">
        <v>1191</v>
      </c>
      <c r="E7176" s="3" t="s">
        <v>618</v>
      </c>
    </row>
    <row r="7177" spans="1:5" ht="45" customHeight="1" x14ac:dyDescent="0.3">
      <c r="A7177" s="3" t="s">
        <v>718</v>
      </c>
      <c r="B7177" s="3" t="s">
        <v>8386</v>
      </c>
      <c r="C7177" s="3" t="s">
        <v>1190</v>
      </c>
      <c r="D7177" s="3" t="s">
        <v>1191</v>
      </c>
      <c r="E7177" s="3" t="s">
        <v>625</v>
      </c>
    </row>
    <row r="7178" spans="1:5" ht="45" customHeight="1" x14ac:dyDescent="0.3">
      <c r="A7178" s="3" t="s">
        <v>718</v>
      </c>
      <c r="B7178" s="3" t="s">
        <v>8387</v>
      </c>
      <c r="C7178" s="3" t="s">
        <v>1190</v>
      </c>
      <c r="D7178" s="3" t="s">
        <v>1191</v>
      </c>
      <c r="E7178" s="3" t="s">
        <v>653</v>
      </c>
    </row>
    <row r="7179" spans="1:5" ht="45" customHeight="1" x14ac:dyDescent="0.3">
      <c r="A7179" s="3" t="s">
        <v>718</v>
      </c>
      <c r="B7179" s="3" t="s">
        <v>8388</v>
      </c>
      <c r="C7179" s="3" t="s">
        <v>1190</v>
      </c>
      <c r="D7179" s="3" t="s">
        <v>1191</v>
      </c>
      <c r="E7179" s="3" t="s">
        <v>664</v>
      </c>
    </row>
    <row r="7180" spans="1:5" ht="45" customHeight="1" x14ac:dyDescent="0.3">
      <c r="A7180" s="3" t="s">
        <v>718</v>
      </c>
      <c r="B7180" s="3" t="s">
        <v>8389</v>
      </c>
      <c r="C7180" s="3" t="s">
        <v>1190</v>
      </c>
      <c r="D7180" s="3" t="s">
        <v>1191</v>
      </c>
      <c r="E7180" s="3" t="s">
        <v>7183</v>
      </c>
    </row>
    <row r="7181" spans="1:5" ht="45" customHeight="1" x14ac:dyDescent="0.3">
      <c r="A7181" s="3" t="s">
        <v>718</v>
      </c>
      <c r="B7181" s="3" t="s">
        <v>8390</v>
      </c>
      <c r="C7181" s="3" t="s">
        <v>1190</v>
      </c>
      <c r="D7181" s="3" t="s">
        <v>1191</v>
      </c>
      <c r="E7181" s="3" t="s">
        <v>693</v>
      </c>
    </row>
    <row r="7182" spans="1:5" ht="45" customHeight="1" x14ac:dyDescent="0.3">
      <c r="A7182" s="3" t="s">
        <v>718</v>
      </c>
      <c r="B7182" s="3" t="s">
        <v>8391</v>
      </c>
      <c r="C7182" s="3" t="s">
        <v>1190</v>
      </c>
      <c r="D7182" s="3" t="s">
        <v>1191</v>
      </c>
      <c r="E7182" s="3" t="s">
        <v>7186</v>
      </c>
    </row>
    <row r="7183" spans="1:5" ht="45" customHeight="1" x14ac:dyDescent="0.3">
      <c r="A7183" s="3" t="s">
        <v>718</v>
      </c>
      <c r="B7183" s="3" t="s">
        <v>8392</v>
      </c>
      <c r="C7183" s="3" t="s">
        <v>1190</v>
      </c>
      <c r="D7183" s="3" t="s">
        <v>1191</v>
      </c>
      <c r="E7183" s="3" t="s">
        <v>706</v>
      </c>
    </row>
    <row r="7184" spans="1:5" ht="45" customHeight="1" x14ac:dyDescent="0.3">
      <c r="A7184" s="3" t="s">
        <v>718</v>
      </c>
      <c r="B7184" s="3" t="s">
        <v>8393</v>
      </c>
      <c r="C7184" s="3" t="s">
        <v>1190</v>
      </c>
      <c r="D7184" s="3" t="s">
        <v>1191</v>
      </c>
      <c r="E7184" s="3" t="s">
        <v>7189</v>
      </c>
    </row>
    <row r="7185" spans="1:5" ht="45" customHeight="1" x14ac:dyDescent="0.3">
      <c r="A7185" s="3" t="s">
        <v>718</v>
      </c>
      <c r="B7185" s="3" t="s">
        <v>8394</v>
      </c>
      <c r="C7185" s="3" t="s">
        <v>1190</v>
      </c>
      <c r="D7185" s="3" t="s">
        <v>1191</v>
      </c>
      <c r="E7185" s="3" t="s">
        <v>747</v>
      </c>
    </row>
    <row r="7186" spans="1:5" ht="45" customHeight="1" x14ac:dyDescent="0.3">
      <c r="A7186" s="3" t="s">
        <v>718</v>
      </c>
      <c r="B7186" s="3" t="s">
        <v>8395</v>
      </c>
      <c r="C7186" s="3" t="s">
        <v>1190</v>
      </c>
      <c r="D7186" s="3" t="s">
        <v>1191</v>
      </c>
      <c r="E7186" s="3" t="s">
        <v>753</v>
      </c>
    </row>
    <row r="7187" spans="1:5" ht="45" customHeight="1" x14ac:dyDescent="0.3">
      <c r="A7187" s="3" t="s">
        <v>718</v>
      </c>
      <c r="B7187" s="3" t="s">
        <v>8396</v>
      </c>
      <c r="C7187" s="3" t="s">
        <v>1190</v>
      </c>
      <c r="D7187" s="3" t="s">
        <v>1191</v>
      </c>
      <c r="E7187" s="3" t="s">
        <v>784</v>
      </c>
    </row>
    <row r="7188" spans="1:5" ht="45" customHeight="1" x14ac:dyDescent="0.3">
      <c r="A7188" s="3" t="s">
        <v>718</v>
      </c>
      <c r="B7188" s="3" t="s">
        <v>8397</v>
      </c>
      <c r="C7188" s="3" t="s">
        <v>1190</v>
      </c>
      <c r="D7188" s="3" t="s">
        <v>1191</v>
      </c>
      <c r="E7188" s="3" t="s">
        <v>790</v>
      </c>
    </row>
    <row r="7189" spans="1:5" ht="45" customHeight="1" x14ac:dyDescent="0.3">
      <c r="A7189" s="3" t="s">
        <v>718</v>
      </c>
      <c r="B7189" s="3" t="s">
        <v>8398</v>
      </c>
      <c r="C7189" s="3" t="s">
        <v>1190</v>
      </c>
      <c r="D7189" s="3" t="s">
        <v>1191</v>
      </c>
      <c r="E7189" s="3" t="s">
        <v>797</v>
      </c>
    </row>
    <row r="7190" spans="1:5" ht="45" customHeight="1" x14ac:dyDescent="0.3">
      <c r="A7190" s="3" t="s">
        <v>718</v>
      </c>
      <c r="B7190" s="3" t="s">
        <v>8399</v>
      </c>
      <c r="C7190" s="3" t="s">
        <v>1190</v>
      </c>
      <c r="D7190" s="3" t="s">
        <v>1191</v>
      </c>
      <c r="E7190" s="3" t="s">
        <v>821</v>
      </c>
    </row>
    <row r="7191" spans="1:5" ht="45" customHeight="1" x14ac:dyDescent="0.3">
      <c r="A7191" s="3" t="s">
        <v>718</v>
      </c>
      <c r="B7191" s="3" t="s">
        <v>8400</v>
      </c>
      <c r="C7191" s="3" t="s">
        <v>1190</v>
      </c>
      <c r="D7191" s="3" t="s">
        <v>1191</v>
      </c>
      <c r="E7191" s="3" t="s">
        <v>418</v>
      </c>
    </row>
    <row r="7192" spans="1:5" ht="45" customHeight="1" x14ac:dyDescent="0.3">
      <c r="A7192" s="3" t="s">
        <v>718</v>
      </c>
      <c r="B7192" s="3" t="s">
        <v>8401</v>
      </c>
      <c r="C7192" s="3" t="s">
        <v>1190</v>
      </c>
      <c r="D7192" s="3" t="s">
        <v>1191</v>
      </c>
      <c r="E7192" s="3" t="s">
        <v>832</v>
      </c>
    </row>
    <row r="7193" spans="1:5" ht="45" customHeight="1" x14ac:dyDescent="0.3">
      <c r="A7193" s="3" t="s">
        <v>718</v>
      </c>
      <c r="B7193" s="3" t="s">
        <v>8402</v>
      </c>
      <c r="C7193" s="3" t="s">
        <v>1190</v>
      </c>
      <c r="D7193" s="3" t="s">
        <v>1191</v>
      </c>
      <c r="E7193" s="3" t="s">
        <v>853</v>
      </c>
    </row>
    <row r="7194" spans="1:5" ht="45" customHeight="1" x14ac:dyDescent="0.3">
      <c r="A7194" s="3" t="s">
        <v>718</v>
      </c>
      <c r="B7194" s="3" t="s">
        <v>8403</v>
      </c>
      <c r="C7194" s="3" t="s">
        <v>1190</v>
      </c>
      <c r="D7194" s="3" t="s">
        <v>1191</v>
      </c>
      <c r="E7194" s="3" t="s">
        <v>859</v>
      </c>
    </row>
    <row r="7195" spans="1:5" ht="45" customHeight="1" x14ac:dyDescent="0.3">
      <c r="A7195" s="3" t="s">
        <v>718</v>
      </c>
      <c r="B7195" s="3" t="s">
        <v>8404</v>
      </c>
      <c r="C7195" s="3" t="s">
        <v>1190</v>
      </c>
      <c r="D7195" s="3" t="s">
        <v>1191</v>
      </c>
      <c r="E7195" s="3" t="s">
        <v>865</v>
      </c>
    </row>
    <row r="7196" spans="1:5" ht="45" customHeight="1" x14ac:dyDescent="0.3">
      <c r="A7196" s="3" t="s">
        <v>718</v>
      </c>
      <c r="B7196" s="3" t="s">
        <v>8405</v>
      </c>
      <c r="C7196" s="3" t="s">
        <v>1190</v>
      </c>
      <c r="D7196" s="3" t="s">
        <v>1191</v>
      </c>
      <c r="E7196" s="3" t="s">
        <v>887</v>
      </c>
    </row>
    <row r="7197" spans="1:5" ht="45" customHeight="1" x14ac:dyDescent="0.3">
      <c r="A7197" s="3" t="s">
        <v>718</v>
      </c>
      <c r="B7197" s="3" t="s">
        <v>8406</v>
      </c>
      <c r="C7197" s="3" t="s">
        <v>1190</v>
      </c>
      <c r="D7197" s="3" t="s">
        <v>1191</v>
      </c>
      <c r="E7197" s="3" t="s">
        <v>923</v>
      </c>
    </row>
    <row r="7198" spans="1:5" ht="45" customHeight="1" x14ac:dyDescent="0.3">
      <c r="A7198" s="3" t="s">
        <v>718</v>
      </c>
      <c r="B7198" s="3" t="s">
        <v>8407</v>
      </c>
      <c r="C7198" s="3" t="s">
        <v>1190</v>
      </c>
      <c r="D7198" s="3" t="s">
        <v>1191</v>
      </c>
      <c r="E7198" s="3" t="s">
        <v>948</v>
      </c>
    </row>
    <row r="7199" spans="1:5" ht="45" customHeight="1" x14ac:dyDescent="0.3">
      <c r="A7199" s="3" t="s">
        <v>718</v>
      </c>
      <c r="B7199" s="3" t="s">
        <v>8408</v>
      </c>
      <c r="C7199" s="3" t="s">
        <v>1190</v>
      </c>
      <c r="D7199" s="3" t="s">
        <v>1191</v>
      </c>
      <c r="E7199" s="3" t="s">
        <v>7208</v>
      </c>
    </row>
    <row r="7200" spans="1:5" ht="45" customHeight="1" x14ac:dyDescent="0.3">
      <c r="A7200" s="3" t="s">
        <v>718</v>
      </c>
      <c r="B7200" s="3" t="s">
        <v>8409</v>
      </c>
      <c r="C7200" s="3" t="s">
        <v>1190</v>
      </c>
      <c r="D7200" s="3" t="s">
        <v>1191</v>
      </c>
      <c r="E7200" s="3" t="s">
        <v>7210</v>
      </c>
    </row>
    <row r="7201" spans="1:5" ht="45" customHeight="1" x14ac:dyDescent="0.3">
      <c r="A7201" s="3" t="s">
        <v>718</v>
      </c>
      <c r="B7201" s="3" t="s">
        <v>8410</v>
      </c>
      <c r="C7201" s="3" t="s">
        <v>1190</v>
      </c>
      <c r="D7201" s="3" t="s">
        <v>1191</v>
      </c>
      <c r="E7201" s="3" t="s">
        <v>979</v>
      </c>
    </row>
    <row r="7202" spans="1:5" ht="45" customHeight="1" x14ac:dyDescent="0.3">
      <c r="A7202" s="3" t="s">
        <v>718</v>
      </c>
      <c r="B7202" s="3" t="s">
        <v>8411</v>
      </c>
      <c r="C7202" s="3" t="s">
        <v>1190</v>
      </c>
      <c r="D7202" s="3" t="s">
        <v>1191</v>
      </c>
      <c r="E7202" s="3" t="s">
        <v>984</v>
      </c>
    </row>
    <row r="7203" spans="1:5" ht="45" customHeight="1" x14ac:dyDescent="0.3">
      <c r="A7203" s="3" t="s">
        <v>718</v>
      </c>
      <c r="B7203" s="3" t="s">
        <v>8412</v>
      </c>
      <c r="C7203" s="3" t="s">
        <v>1190</v>
      </c>
      <c r="D7203" s="3" t="s">
        <v>1191</v>
      </c>
      <c r="E7203" s="3" t="s">
        <v>887</v>
      </c>
    </row>
    <row r="7204" spans="1:5" ht="45" customHeight="1" x14ac:dyDescent="0.3">
      <c r="A7204" s="3" t="s">
        <v>718</v>
      </c>
      <c r="B7204" s="3" t="s">
        <v>8413</v>
      </c>
      <c r="C7204" s="3" t="s">
        <v>1190</v>
      </c>
      <c r="D7204" s="3" t="s">
        <v>1191</v>
      </c>
      <c r="E7204" s="3" t="s">
        <v>304</v>
      </c>
    </row>
    <row r="7205" spans="1:5" ht="45" customHeight="1" x14ac:dyDescent="0.3">
      <c r="A7205" s="3" t="s">
        <v>718</v>
      </c>
      <c r="B7205" s="3" t="s">
        <v>8414</v>
      </c>
      <c r="C7205" s="3" t="s">
        <v>1190</v>
      </c>
      <c r="D7205" s="3" t="s">
        <v>1191</v>
      </c>
      <c r="E7205" s="3" t="s">
        <v>7203</v>
      </c>
    </row>
    <row r="7206" spans="1:5" ht="45" customHeight="1" x14ac:dyDescent="0.3">
      <c r="A7206" s="3" t="s">
        <v>718</v>
      </c>
      <c r="B7206" s="3" t="s">
        <v>8415</v>
      </c>
      <c r="C7206" s="3" t="s">
        <v>1190</v>
      </c>
      <c r="D7206" s="3" t="s">
        <v>1191</v>
      </c>
      <c r="E7206" s="3" t="s">
        <v>900</v>
      </c>
    </row>
    <row r="7207" spans="1:5" ht="45" customHeight="1" x14ac:dyDescent="0.3">
      <c r="A7207" s="3" t="s">
        <v>718</v>
      </c>
      <c r="B7207" s="3" t="s">
        <v>8416</v>
      </c>
      <c r="C7207" s="3" t="s">
        <v>1190</v>
      </c>
      <c r="D7207" s="3" t="s">
        <v>1191</v>
      </c>
      <c r="E7207" s="3" t="s">
        <v>558</v>
      </c>
    </row>
    <row r="7208" spans="1:5" ht="45" customHeight="1" x14ac:dyDescent="0.3">
      <c r="A7208" s="3" t="s">
        <v>718</v>
      </c>
      <c r="B7208" s="3" t="s">
        <v>8417</v>
      </c>
      <c r="C7208" s="3" t="s">
        <v>1190</v>
      </c>
      <c r="D7208" s="3" t="s">
        <v>1191</v>
      </c>
      <c r="E7208" s="3" t="s">
        <v>1006</v>
      </c>
    </row>
    <row r="7209" spans="1:5" ht="45" customHeight="1" x14ac:dyDescent="0.3">
      <c r="A7209" s="3" t="s">
        <v>718</v>
      </c>
      <c r="B7209" s="3" t="s">
        <v>8418</v>
      </c>
      <c r="C7209" s="3" t="s">
        <v>1190</v>
      </c>
      <c r="D7209" s="3" t="s">
        <v>1191</v>
      </c>
      <c r="E7209" s="3" t="s">
        <v>1033</v>
      </c>
    </row>
    <row r="7210" spans="1:5" ht="45" customHeight="1" x14ac:dyDescent="0.3">
      <c r="A7210" s="3" t="s">
        <v>718</v>
      </c>
      <c r="B7210" s="3" t="s">
        <v>8419</v>
      </c>
      <c r="C7210" s="3" t="s">
        <v>1190</v>
      </c>
      <c r="D7210" s="3" t="s">
        <v>1191</v>
      </c>
      <c r="E7210" s="3" t="s">
        <v>7219</v>
      </c>
    </row>
    <row r="7211" spans="1:5" ht="45" customHeight="1" x14ac:dyDescent="0.3">
      <c r="A7211" s="3" t="s">
        <v>718</v>
      </c>
      <c r="B7211" s="3" t="s">
        <v>8420</v>
      </c>
      <c r="C7211" s="3" t="s">
        <v>1190</v>
      </c>
      <c r="D7211" s="3" t="s">
        <v>1191</v>
      </c>
      <c r="E7211" s="3" t="s">
        <v>1047</v>
      </c>
    </row>
    <row r="7212" spans="1:5" ht="45" customHeight="1" x14ac:dyDescent="0.3">
      <c r="A7212" s="3" t="s">
        <v>718</v>
      </c>
      <c r="B7212" s="3" t="s">
        <v>8421</v>
      </c>
      <c r="C7212" s="3" t="s">
        <v>1190</v>
      </c>
      <c r="D7212" s="3" t="s">
        <v>1191</v>
      </c>
      <c r="E7212" s="3" t="s">
        <v>7222</v>
      </c>
    </row>
    <row r="7213" spans="1:5" ht="45" customHeight="1" x14ac:dyDescent="0.3">
      <c r="A7213" s="3" t="s">
        <v>718</v>
      </c>
      <c r="B7213" s="3" t="s">
        <v>8422</v>
      </c>
      <c r="C7213" s="3" t="s">
        <v>1190</v>
      </c>
      <c r="D7213" s="3" t="s">
        <v>1191</v>
      </c>
      <c r="E7213" s="3" t="s">
        <v>7224</v>
      </c>
    </row>
    <row r="7214" spans="1:5" ht="45" customHeight="1" x14ac:dyDescent="0.3">
      <c r="A7214" s="3" t="s">
        <v>718</v>
      </c>
      <c r="B7214" s="3" t="s">
        <v>8423</v>
      </c>
      <c r="C7214" s="3" t="s">
        <v>1190</v>
      </c>
      <c r="D7214" s="3" t="s">
        <v>1191</v>
      </c>
      <c r="E7214" s="3" t="s">
        <v>1084</v>
      </c>
    </row>
    <row r="7215" spans="1:5" ht="45" customHeight="1" x14ac:dyDescent="0.3">
      <c r="A7215" s="3" t="s">
        <v>718</v>
      </c>
      <c r="B7215" s="3" t="s">
        <v>8424</v>
      </c>
      <c r="C7215" s="3" t="s">
        <v>1190</v>
      </c>
      <c r="D7215" s="3" t="s">
        <v>1191</v>
      </c>
      <c r="E7215" s="3" t="s">
        <v>1116</v>
      </c>
    </row>
    <row r="7216" spans="1:5" ht="45" customHeight="1" x14ac:dyDescent="0.3">
      <c r="A7216" s="3" t="s">
        <v>718</v>
      </c>
      <c r="B7216" s="3" t="s">
        <v>8425</v>
      </c>
      <c r="C7216" s="3" t="s">
        <v>1190</v>
      </c>
      <c r="D7216" s="3" t="s">
        <v>1191</v>
      </c>
      <c r="E7216" s="3" t="s">
        <v>1121</v>
      </c>
    </row>
    <row r="7217" spans="1:5" ht="45" customHeight="1" x14ac:dyDescent="0.3">
      <c r="A7217" s="3" t="s">
        <v>718</v>
      </c>
      <c r="B7217" s="3" t="s">
        <v>8426</v>
      </c>
      <c r="C7217" s="3" t="s">
        <v>1190</v>
      </c>
      <c r="D7217" s="3" t="s">
        <v>1191</v>
      </c>
      <c r="E7217" s="3" t="s">
        <v>7229</v>
      </c>
    </row>
    <row r="7218" spans="1:5" ht="45" customHeight="1" x14ac:dyDescent="0.3">
      <c r="A7218" s="3" t="s">
        <v>718</v>
      </c>
      <c r="B7218" s="3" t="s">
        <v>8427</v>
      </c>
      <c r="C7218" s="3" t="s">
        <v>1190</v>
      </c>
      <c r="D7218" s="3" t="s">
        <v>1191</v>
      </c>
      <c r="E7218" s="3" t="s">
        <v>1150</v>
      </c>
    </row>
    <row r="7219" spans="1:5" ht="45" customHeight="1" x14ac:dyDescent="0.3">
      <c r="A7219" s="3" t="s">
        <v>718</v>
      </c>
      <c r="B7219" s="3" t="s">
        <v>8428</v>
      </c>
      <c r="C7219" s="3" t="s">
        <v>1190</v>
      </c>
      <c r="D7219" s="3" t="s">
        <v>1191</v>
      </c>
      <c r="E7219" s="3" t="s">
        <v>7232</v>
      </c>
    </row>
    <row r="7220" spans="1:5" ht="45" customHeight="1" x14ac:dyDescent="0.3">
      <c r="A7220" s="3" t="s">
        <v>718</v>
      </c>
      <c r="B7220" s="3" t="s">
        <v>8429</v>
      </c>
      <c r="C7220" s="3" t="s">
        <v>1190</v>
      </c>
      <c r="D7220" s="3" t="s">
        <v>1191</v>
      </c>
      <c r="E7220" s="3" t="s">
        <v>7234</v>
      </c>
    </row>
    <row r="7221" spans="1:5" ht="45" customHeight="1" x14ac:dyDescent="0.3">
      <c r="A7221" s="3" t="s">
        <v>718</v>
      </c>
      <c r="B7221" s="3" t="s">
        <v>8430</v>
      </c>
      <c r="C7221" s="3" t="s">
        <v>1190</v>
      </c>
      <c r="D7221" s="3" t="s">
        <v>1191</v>
      </c>
      <c r="E7221" s="3" t="s">
        <v>7236</v>
      </c>
    </row>
    <row r="7222" spans="1:5" ht="45" customHeight="1" x14ac:dyDescent="0.3">
      <c r="A7222" s="3" t="s">
        <v>718</v>
      </c>
      <c r="B7222" s="3" t="s">
        <v>8431</v>
      </c>
      <c r="C7222" s="3" t="s">
        <v>1190</v>
      </c>
      <c r="D7222" s="3" t="s">
        <v>1191</v>
      </c>
      <c r="E7222" s="3" t="s">
        <v>641</v>
      </c>
    </row>
    <row r="7223" spans="1:5" ht="45" customHeight="1" x14ac:dyDescent="0.3">
      <c r="A7223" s="3" t="s">
        <v>718</v>
      </c>
      <c r="B7223" s="3" t="s">
        <v>8432</v>
      </c>
      <c r="C7223" s="3" t="s">
        <v>1190</v>
      </c>
      <c r="D7223" s="3" t="s">
        <v>1191</v>
      </c>
      <c r="E7223" s="3" t="s">
        <v>647</v>
      </c>
    </row>
    <row r="7224" spans="1:5" ht="45" customHeight="1" x14ac:dyDescent="0.3">
      <c r="A7224" s="3" t="s">
        <v>718</v>
      </c>
      <c r="B7224" s="3" t="s">
        <v>8433</v>
      </c>
      <c r="C7224" s="3" t="s">
        <v>1190</v>
      </c>
      <c r="D7224" s="3" t="s">
        <v>1191</v>
      </c>
      <c r="E7224" s="3" t="s">
        <v>676</v>
      </c>
    </row>
    <row r="7225" spans="1:5" ht="45" customHeight="1" x14ac:dyDescent="0.3">
      <c r="A7225" s="3" t="s">
        <v>718</v>
      </c>
      <c r="B7225" s="3" t="s">
        <v>8434</v>
      </c>
      <c r="C7225" s="3" t="s">
        <v>1190</v>
      </c>
      <c r="D7225" s="3" t="s">
        <v>1191</v>
      </c>
      <c r="E7225" s="3" t="s">
        <v>505</v>
      </c>
    </row>
    <row r="7226" spans="1:5" ht="45" customHeight="1" x14ac:dyDescent="0.3">
      <c r="A7226" s="3" t="s">
        <v>718</v>
      </c>
      <c r="B7226" s="3" t="s">
        <v>8435</v>
      </c>
      <c r="C7226" s="3" t="s">
        <v>1190</v>
      </c>
      <c r="D7226" s="3" t="s">
        <v>1191</v>
      </c>
      <c r="E7226" s="3" t="s">
        <v>874</v>
      </c>
    </row>
    <row r="7227" spans="1:5" ht="45" customHeight="1" x14ac:dyDescent="0.3">
      <c r="A7227" s="3" t="s">
        <v>718</v>
      </c>
      <c r="B7227" s="3" t="s">
        <v>8436</v>
      </c>
      <c r="C7227" s="3" t="s">
        <v>1190</v>
      </c>
      <c r="D7227" s="3" t="s">
        <v>1191</v>
      </c>
      <c r="E7227" s="3" t="s">
        <v>906</v>
      </c>
    </row>
    <row r="7228" spans="1:5" ht="45" customHeight="1" x14ac:dyDescent="0.3">
      <c r="A7228" s="3" t="s">
        <v>718</v>
      </c>
      <c r="B7228" s="3" t="s">
        <v>8437</v>
      </c>
      <c r="C7228" s="3" t="s">
        <v>1190</v>
      </c>
      <c r="D7228" s="3" t="s">
        <v>1191</v>
      </c>
      <c r="E7228" s="3" t="s">
        <v>912</v>
      </c>
    </row>
    <row r="7229" spans="1:5" ht="45" customHeight="1" x14ac:dyDescent="0.3">
      <c r="A7229" s="3" t="s">
        <v>718</v>
      </c>
      <c r="B7229" s="3" t="s">
        <v>8438</v>
      </c>
      <c r="C7229" s="3" t="s">
        <v>1190</v>
      </c>
      <c r="D7229" s="3" t="s">
        <v>1191</v>
      </c>
      <c r="E7229" s="3" t="s">
        <v>917</v>
      </c>
    </row>
    <row r="7230" spans="1:5" ht="45" customHeight="1" x14ac:dyDescent="0.3">
      <c r="A7230" s="3" t="s">
        <v>718</v>
      </c>
      <c r="B7230" s="3" t="s">
        <v>8439</v>
      </c>
      <c r="C7230" s="3" t="s">
        <v>1190</v>
      </c>
      <c r="D7230" s="3" t="s">
        <v>1191</v>
      </c>
      <c r="E7230" s="3" t="s">
        <v>932</v>
      </c>
    </row>
    <row r="7231" spans="1:5" ht="45" customHeight="1" x14ac:dyDescent="0.3">
      <c r="A7231" s="3" t="s">
        <v>718</v>
      </c>
      <c r="B7231" s="3" t="s">
        <v>8440</v>
      </c>
      <c r="C7231" s="3" t="s">
        <v>1190</v>
      </c>
      <c r="D7231" s="3" t="s">
        <v>1191</v>
      </c>
      <c r="E7231" s="3" t="s">
        <v>255</v>
      </c>
    </row>
    <row r="7232" spans="1:5" ht="45" customHeight="1" x14ac:dyDescent="0.3">
      <c r="A7232" s="3" t="s">
        <v>718</v>
      </c>
      <c r="B7232" s="3" t="s">
        <v>8441</v>
      </c>
      <c r="C7232" s="3" t="s">
        <v>1190</v>
      </c>
      <c r="D7232" s="3" t="s">
        <v>1191</v>
      </c>
      <c r="E7232" s="3" t="s">
        <v>938</v>
      </c>
    </row>
    <row r="7233" spans="1:5" ht="45" customHeight="1" x14ac:dyDescent="0.3">
      <c r="A7233" s="3" t="s">
        <v>718</v>
      </c>
      <c r="B7233" s="3" t="s">
        <v>8442</v>
      </c>
      <c r="C7233" s="3" t="s">
        <v>1190</v>
      </c>
      <c r="D7233" s="3" t="s">
        <v>1191</v>
      </c>
      <c r="E7233" s="3" t="s">
        <v>943</v>
      </c>
    </row>
    <row r="7234" spans="1:5" ht="45" customHeight="1" x14ac:dyDescent="0.3">
      <c r="A7234" s="3" t="s">
        <v>718</v>
      </c>
      <c r="B7234" s="3" t="s">
        <v>8443</v>
      </c>
      <c r="C7234" s="3" t="s">
        <v>1190</v>
      </c>
      <c r="D7234" s="3" t="s">
        <v>1191</v>
      </c>
      <c r="E7234" s="3" t="s">
        <v>967</v>
      </c>
    </row>
    <row r="7235" spans="1:5" ht="45" customHeight="1" x14ac:dyDescent="0.3">
      <c r="A7235" s="3" t="s">
        <v>718</v>
      </c>
      <c r="B7235" s="3" t="s">
        <v>8444</v>
      </c>
      <c r="C7235" s="3" t="s">
        <v>1190</v>
      </c>
      <c r="D7235" s="3" t="s">
        <v>1191</v>
      </c>
      <c r="E7235" s="3" t="s">
        <v>505</v>
      </c>
    </row>
    <row r="7236" spans="1:5" ht="45" customHeight="1" x14ac:dyDescent="0.3">
      <c r="A7236" s="3" t="s">
        <v>718</v>
      </c>
      <c r="B7236" s="3" t="s">
        <v>8445</v>
      </c>
      <c r="C7236" s="3" t="s">
        <v>1190</v>
      </c>
      <c r="D7236" s="3" t="s">
        <v>1191</v>
      </c>
      <c r="E7236" s="3" t="s">
        <v>402</v>
      </c>
    </row>
    <row r="7237" spans="1:5" ht="45" customHeight="1" x14ac:dyDescent="0.3">
      <c r="A7237" s="3" t="s">
        <v>718</v>
      </c>
      <c r="B7237" s="3" t="s">
        <v>8446</v>
      </c>
      <c r="C7237" s="3" t="s">
        <v>1190</v>
      </c>
      <c r="D7237" s="3" t="s">
        <v>1191</v>
      </c>
      <c r="E7237" s="3" t="s">
        <v>1011</v>
      </c>
    </row>
    <row r="7238" spans="1:5" ht="45" customHeight="1" x14ac:dyDescent="0.3">
      <c r="A7238" s="3" t="s">
        <v>718</v>
      </c>
      <c r="B7238" s="3" t="s">
        <v>8447</v>
      </c>
      <c r="C7238" s="3" t="s">
        <v>1190</v>
      </c>
      <c r="D7238" s="3" t="s">
        <v>1191</v>
      </c>
      <c r="E7238" s="3" t="s">
        <v>223</v>
      </c>
    </row>
    <row r="7239" spans="1:5" ht="45" customHeight="1" x14ac:dyDescent="0.3">
      <c r="A7239" s="3" t="s">
        <v>718</v>
      </c>
      <c r="B7239" s="3" t="s">
        <v>8448</v>
      </c>
      <c r="C7239" s="3" t="s">
        <v>1190</v>
      </c>
      <c r="D7239" s="3" t="s">
        <v>1191</v>
      </c>
      <c r="E7239" s="3" t="s">
        <v>534</v>
      </c>
    </row>
    <row r="7240" spans="1:5" ht="45" customHeight="1" x14ac:dyDescent="0.3">
      <c r="A7240" s="3" t="s">
        <v>718</v>
      </c>
      <c r="B7240" s="3" t="s">
        <v>8449</v>
      </c>
      <c r="C7240" s="3" t="s">
        <v>1190</v>
      </c>
      <c r="D7240" s="3" t="s">
        <v>1191</v>
      </c>
      <c r="E7240" s="3" t="s">
        <v>7244</v>
      </c>
    </row>
    <row r="7241" spans="1:5" ht="45" customHeight="1" x14ac:dyDescent="0.3">
      <c r="A7241" s="3" t="s">
        <v>718</v>
      </c>
      <c r="B7241" s="3" t="s">
        <v>8450</v>
      </c>
      <c r="C7241" s="3" t="s">
        <v>1190</v>
      </c>
      <c r="D7241" s="3" t="s">
        <v>1191</v>
      </c>
      <c r="E7241" s="3" t="s">
        <v>7244</v>
      </c>
    </row>
    <row r="7242" spans="1:5" ht="45" customHeight="1" x14ac:dyDescent="0.3">
      <c r="A7242" s="3" t="s">
        <v>718</v>
      </c>
      <c r="B7242" s="3" t="s">
        <v>8451</v>
      </c>
      <c r="C7242" s="3" t="s">
        <v>1190</v>
      </c>
      <c r="D7242" s="3" t="s">
        <v>1191</v>
      </c>
      <c r="E7242" s="3" t="s">
        <v>7247</v>
      </c>
    </row>
    <row r="7243" spans="1:5" ht="45" customHeight="1" x14ac:dyDescent="0.3">
      <c r="A7243" s="3" t="s">
        <v>718</v>
      </c>
      <c r="B7243" s="3" t="s">
        <v>8452</v>
      </c>
      <c r="C7243" s="3" t="s">
        <v>1190</v>
      </c>
      <c r="D7243" s="3" t="s">
        <v>1191</v>
      </c>
      <c r="E7243" s="3" t="s">
        <v>7242</v>
      </c>
    </row>
    <row r="7244" spans="1:5" ht="45" customHeight="1" x14ac:dyDescent="0.3">
      <c r="A7244" s="3" t="s">
        <v>718</v>
      </c>
      <c r="B7244" s="3" t="s">
        <v>8453</v>
      </c>
      <c r="C7244" s="3" t="s">
        <v>1190</v>
      </c>
      <c r="D7244" s="3" t="s">
        <v>1191</v>
      </c>
      <c r="E7244" s="3" t="s">
        <v>157</v>
      </c>
    </row>
    <row r="7245" spans="1:5" ht="45" customHeight="1" x14ac:dyDescent="0.3">
      <c r="A7245" s="3" t="s">
        <v>718</v>
      </c>
      <c r="B7245" s="3" t="s">
        <v>8454</v>
      </c>
      <c r="C7245" s="3" t="s">
        <v>1190</v>
      </c>
      <c r="D7245" s="3" t="s">
        <v>1191</v>
      </c>
      <c r="E7245" s="3" t="s">
        <v>773</v>
      </c>
    </row>
    <row r="7246" spans="1:5" ht="45" customHeight="1" x14ac:dyDescent="0.3">
      <c r="A7246" s="3" t="s">
        <v>718</v>
      </c>
      <c r="B7246" s="3" t="s">
        <v>8455</v>
      </c>
      <c r="C7246" s="3" t="s">
        <v>1190</v>
      </c>
      <c r="D7246" s="3" t="s">
        <v>1191</v>
      </c>
      <c r="E7246" s="3" t="s">
        <v>803</v>
      </c>
    </row>
    <row r="7247" spans="1:5" ht="45" customHeight="1" x14ac:dyDescent="0.3">
      <c r="A7247" s="3" t="s">
        <v>718</v>
      </c>
      <c r="B7247" s="3" t="s">
        <v>8456</v>
      </c>
      <c r="C7247" s="3" t="s">
        <v>1190</v>
      </c>
      <c r="D7247" s="3" t="s">
        <v>1191</v>
      </c>
      <c r="E7247" s="3" t="s">
        <v>809</v>
      </c>
    </row>
    <row r="7248" spans="1:5" ht="45" customHeight="1" x14ac:dyDescent="0.3">
      <c r="A7248" s="3" t="s">
        <v>718</v>
      </c>
      <c r="B7248" s="3" t="s">
        <v>8457</v>
      </c>
      <c r="C7248" s="3" t="s">
        <v>1190</v>
      </c>
      <c r="D7248" s="3" t="s">
        <v>1191</v>
      </c>
      <c r="E7248" s="3" t="s">
        <v>816</v>
      </c>
    </row>
    <row r="7249" spans="1:5" ht="45" customHeight="1" x14ac:dyDescent="0.3">
      <c r="A7249" s="3" t="s">
        <v>718</v>
      </c>
      <c r="B7249" s="3" t="s">
        <v>8458</v>
      </c>
      <c r="C7249" s="3" t="s">
        <v>1190</v>
      </c>
      <c r="D7249" s="3" t="s">
        <v>1191</v>
      </c>
      <c r="E7249" s="3" t="s">
        <v>943</v>
      </c>
    </row>
    <row r="7250" spans="1:5" ht="45" customHeight="1" x14ac:dyDescent="0.3">
      <c r="A7250" s="3" t="s">
        <v>718</v>
      </c>
      <c r="B7250" s="3" t="s">
        <v>8459</v>
      </c>
      <c r="C7250" s="3" t="s">
        <v>1190</v>
      </c>
      <c r="D7250" s="3" t="s">
        <v>1191</v>
      </c>
      <c r="E7250" s="3" t="s">
        <v>7256</v>
      </c>
    </row>
    <row r="7251" spans="1:5" ht="45" customHeight="1" x14ac:dyDescent="0.3">
      <c r="A7251" s="3" t="s">
        <v>718</v>
      </c>
      <c r="B7251" s="3" t="s">
        <v>8460</v>
      </c>
      <c r="C7251" s="3" t="s">
        <v>1190</v>
      </c>
      <c r="D7251" s="3" t="s">
        <v>1191</v>
      </c>
      <c r="E7251" s="3" t="s">
        <v>870</v>
      </c>
    </row>
    <row r="7252" spans="1:5" ht="45" customHeight="1" x14ac:dyDescent="0.3">
      <c r="A7252" s="3" t="s">
        <v>718</v>
      </c>
      <c r="B7252" s="3" t="s">
        <v>8461</v>
      </c>
      <c r="C7252" s="3" t="s">
        <v>1190</v>
      </c>
      <c r="D7252" s="3" t="s">
        <v>1191</v>
      </c>
      <c r="E7252" s="3" t="s">
        <v>402</v>
      </c>
    </row>
    <row r="7253" spans="1:5" ht="45" customHeight="1" x14ac:dyDescent="0.3">
      <c r="A7253" s="3" t="s">
        <v>731</v>
      </c>
      <c r="B7253" s="3" t="s">
        <v>8462</v>
      </c>
      <c r="C7253" s="3" t="s">
        <v>1190</v>
      </c>
      <c r="D7253" s="3" t="s">
        <v>1191</v>
      </c>
      <c r="E7253" s="3" t="s">
        <v>943</v>
      </c>
    </row>
    <row r="7254" spans="1:5" ht="45" customHeight="1" x14ac:dyDescent="0.3">
      <c r="A7254" s="3" t="s">
        <v>731</v>
      </c>
      <c r="B7254" s="3" t="s">
        <v>8463</v>
      </c>
      <c r="C7254" s="3" t="s">
        <v>1190</v>
      </c>
      <c r="D7254" s="3" t="s">
        <v>1191</v>
      </c>
      <c r="E7254" s="3" t="s">
        <v>967</v>
      </c>
    </row>
    <row r="7255" spans="1:5" ht="45" customHeight="1" x14ac:dyDescent="0.3">
      <c r="A7255" s="3" t="s">
        <v>731</v>
      </c>
      <c r="B7255" s="3" t="s">
        <v>8464</v>
      </c>
      <c r="C7255" s="3" t="s">
        <v>1190</v>
      </c>
      <c r="D7255" s="3" t="s">
        <v>1191</v>
      </c>
      <c r="E7255" s="3" t="s">
        <v>505</v>
      </c>
    </row>
    <row r="7256" spans="1:5" ht="45" customHeight="1" x14ac:dyDescent="0.3">
      <c r="A7256" s="3" t="s">
        <v>731</v>
      </c>
      <c r="B7256" s="3" t="s">
        <v>8465</v>
      </c>
      <c r="C7256" s="3" t="s">
        <v>1190</v>
      </c>
      <c r="D7256" s="3" t="s">
        <v>1191</v>
      </c>
      <c r="E7256" s="3" t="s">
        <v>402</v>
      </c>
    </row>
    <row r="7257" spans="1:5" ht="45" customHeight="1" x14ac:dyDescent="0.3">
      <c r="A7257" s="3" t="s">
        <v>731</v>
      </c>
      <c r="B7257" s="3" t="s">
        <v>8466</v>
      </c>
      <c r="C7257" s="3" t="s">
        <v>1190</v>
      </c>
      <c r="D7257" s="3" t="s">
        <v>1191</v>
      </c>
      <c r="E7257" s="3" t="s">
        <v>1011</v>
      </c>
    </row>
    <row r="7258" spans="1:5" ht="45" customHeight="1" x14ac:dyDescent="0.3">
      <c r="A7258" s="3" t="s">
        <v>731</v>
      </c>
      <c r="B7258" s="3" t="s">
        <v>8467</v>
      </c>
      <c r="C7258" s="3" t="s">
        <v>1190</v>
      </c>
      <c r="D7258" s="3" t="s">
        <v>1191</v>
      </c>
      <c r="E7258" s="3" t="s">
        <v>938</v>
      </c>
    </row>
    <row r="7259" spans="1:5" ht="45" customHeight="1" x14ac:dyDescent="0.3">
      <c r="A7259" s="3" t="s">
        <v>731</v>
      </c>
      <c r="B7259" s="3" t="s">
        <v>8468</v>
      </c>
      <c r="C7259" s="3" t="s">
        <v>1190</v>
      </c>
      <c r="D7259" s="3" t="s">
        <v>1191</v>
      </c>
      <c r="E7259" s="3" t="s">
        <v>223</v>
      </c>
    </row>
    <row r="7260" spans="1:5" ht="45" customHeight="1" x14ac:dyDescent="0.3">
      <c r="A7260" s="3" t="s">
        <v>731</v>
      </c>
      <c r="B7260" s="3" t="s">
        <v>8469</v>
      </c>
      <c r="C7260" s="3" t="s">
        <v>1190</v>
      </c>
      <c r="D7260" s="3" t="s">
        <v>1191</v>
      </c>
      <c r="E7260" s="3" t="s">
        <v>534</v>
      </c>
    </row>
    <row r="7261" spans="1:5" ht="45" customHeight="1" x14ac:dyDescent="0.3">
      <c r="A7261" s="3" t="s">
        <v>731</v>
      </c>
      <c r="B7261" s="3" t="s">
        <v>8470</v>
      </c>
      <c r="C7261" s="3" t="s">
        <v>1190</v>
      </c>
      <c r="D7261" s="3" t="s">
        <v>1191</v>
      </c>
      <c r="E7261" s="3" t="s">
        <v>1056</v>
      </c>
    </row>
    <row r="7262" spans="1:5" ht="45" customHeight="1" x14ac:dyDescent="0.3">
      <c r="A7262" s="3" t="s">
        <v>731</v>
      </c>
      <c r="B7262" s="3" t="s">
        <v>8471</v>
      </c>
      <c r="C7262" s="3" t="s">
        <v>1190</v>
      </c>
      <c r="D7262" s="3" t="s">
        <v>1191</v>
      </c>
      <c r="E7262" s="3" t="s">
        <v>1061</v>
      </c>
    </row>
    <row r="7263" spans="1:5" ht="45" customHeight="1" x14ac:dyDescent="0.3">
      <c r="A7263" s="3" t="s">
        <v>731</v>
      </c>
      <c r="B7263" s="3" t="s">
        <v>8472</v>
      </c>
      <c r="C7263" s="3" t="s">
        <v>1190</v>
      </c>
      <c r="D7263" s="3" t="s">
        <v>1191</v>
      </c>
      <c r="E7263" s="3" t="s">
        <v>1094</v>
      </c>
    </row>
    <row r="7264" spans="1:5" ht="45" customHeight="1" x14ac:dyDescent="0.3">
      <c r="A7264" s="3" t="s">
        <v>731</v>
      </c>
      <c r="B7264" s="3" t="s">
        <v>8473</v>
      </c>
      <c r="C7264" s="3" t="s">
        <v>1190</v>
      </c>
      <c r="D7264" s="3" t="s">
        <v>1191</v>
      </c>
      <c r="E7264" s="3" t="s">
        <v>7170</v>
      </c>
    </row>
    <row r="7265" spans="1:5" ht="45" customHeight="1" x14ac:dyDescent="0.3">
      <c r="A7265" s="3" t="s">
        <v>731</v>
      </c>
      <c r="B7265" s="3" t="s">
        <v>8474</v>
      </c>
      <c r="C7265" s="3" t="s">
        <v>1190</v>
      </c>
      <c r="D7265" s="3" t="s">
        <v>1191</v>
      </c>
      <c r="E7265" s="3" t="s">
        <v>7172</v>
      </c>
    </row>
    <row r="7266" spans="1:5" ht="45" customHeight="1" x14ac:dyDescent="0.3">
      <c r="A7266" s="3" t="s">
        <v>731</v>
      </c>
      <c r="B7266" s="3" t="s">
        <v>8475</v>
      </c>
      <c r="C7266" s="3" t="s">
        <v>1190</v>
      </c>
      <c r="D7266" s="3" t="s">
        <v>1191</v>
      </c>
      <c r="E7266" s="3" t="s">
        <v>7174</v>
      </c>
    </row>
    <row r="7267" spans="1:5" ht="45" customHeight="1" x14ac:dyDescent="0.3">
      <c r="A7267" s="3" t="s">
        <v>731</v>
      </c>
      <c r="B7267" s="3" t="s">
        <v>8476</v>
      </c>
      <c r="C7267" s="3" t="s">
        <v>1190</v>
      </c>
      <c r="D7267" s="3" t="s">
        <v>1191</v>
      </c>
      <c r="E7267" s="3" t="s">
        <v>874</v>
      </c>
    </row>
    <row r="7268" spans="1:5" ht="45" customHeight="1" x14ac:dyDescent="0.3">
      <c r="A7268" s="3" t="s">
        <v>731</v>
      </c>
      <c r="B7268" s="3" t="s">
        <v>8477</v>
      </c>
      <c r="C7268" s="3" t="s">
        <v>1190</v>
      </c>
      <c r="D7268" s="3" t="s">
        <v>1191</v>
      </c>
      <c r="E7268" s="3" t="s">
        <v>255</v>
      </c>
    </row>
    <row r="7269" spans="1:5" ht="45" customHeight="1" x14ac:dyDescent="0.3">
      <c r="A7269" s="3" t="s">
        <v>731</v>
      </c>
      <c r="B7269" s="3" t="s">
        <v>8478</v>
      </c>
      <c r="C7269" s="3" t="s">
        <v>1190</v>
      </c>
      <c r="D7269" s="3" t="s">
        <v>1191</v>
      </c>
      <c r="E7269" s="3" t="s">
        <v>906</v>
      </c>
    </row>
    <row r="7270" spans="1:5" ht="45" customHeight="1" x14ac:dyDescent="0.3">
      <c r="A7270" s="3" t="s">
        <v>731</v>
      </c>
      <c r="B7270" s="3" t="s">
        <v>8479</v>
      </c>
      <c r="C7270" s="3" t="s">
        <v>1190</v>
      </c>
      <c r="D7270" s="3" t="s">
        <v>1191</v>
      </c>
      <c r="E7270" s="3" t="s">
        <v>912</v>
      </c>
    </row>
    <row r="7271" spans="1:5" ht="45" customHeight="1" x14ac:dyDescent="0.3">
      <c r="A7271" s="3" t="s">
        <v>731</v>
      </c>
      <c r="B7271" s="3" t="s">
        <v>8480</v>
      </c>
      <c r="C7271" s="3" t="s">
        <v>1190</v>
      </c>
      <c r="D7271" s="3" t="s">
        <v>1191</v>
      </c>
      <c r="E7271" s="3" t="s">
        <v>917</v>
      </c>
    </row>
    <row r="7272" spans="1:5" ht="45" customHeight="1" x14ac:dyDescent="0.3">
      <c r="A7272" s="3" t="s">
        <v>731</v>
      </c>
      <c r="B7272" s="3" t="s">
        <v>8481</v>
      </c>
      <c r="C7272" s="3" t="s">
        <v>1190</v>
      </c>
      <c r="D7272" s="3" t="s">
        <v>1191</v>
      </c>
      <c r="E7272" s="3" t="s">
        <v>932</v>
      </c>
    </row>
    <row r="7273" spans="1:5" ht="45" customHeight="1" x14ac:dyDescent="0.3">
      <c r="A7273" s="3" t="s">
        <v>731</v>
      </c>
      <c r="B7273" s="3" t="s">
        <v>8482</v>
      </c>
      <c r="C7273" s="3" t="s">
        <v>1190</v>
      </c>
      <c r="D7273" s="3" t="s">
        <v>1191</v>
      </c>
      <c r="E7273" s="3" t="s">
        <v>664</v>
      </c>
    </row>
    <row r="7274" spans="1:5" ht="45" customHeight="1" x14ac:dyDescent="0.3">
      <c r="A7274" s="3" t="s">
        <v>731</v>
      </c>
      <c r="B7274" s="3" t="s">
        <v>8483</v>
      </c>
      <c r="C7274" s="3" t="s">
        <v>1190</v>
      </c>
      <c r="D7274" s="3" t="s">
        <v>1191</v>
      </c>
      <c r="E7274" s="3" t="s">
        <v>7183</v>
      </c>
    </row>
    <row r="7275" spans="1:5" ht="45" customHeight="1" x14ac:dyDescent="0.3">
      <c r="A7275" s="3" t="s">
        <v>731</v>
      </c>
      <c r="B7275" s="3" t="s">
        <v>8484</v>
      </c>
      <c r="C7275" s="3" t="s">
        <v>1190</v>
      </c>
      <c r="D7275" s="3" t="s">
        <v>1191</v>
      </c>
      <c r="E7275" s="3" t="s">
        <v>693</v>
      </c>
    </row>
    <row r="7276" spans="1:5" ht="45" customHeight="1" x14ac:dyDescent="0.3">
      <c r="A7276" s="3" t="s">
        <v>731</v>
      </c>
      <c r="B7276" s="3" t="s">
        <v>8485</v>
      </c>
      <c r="C7276" s="3" t="s">
        <v>1190</v>
      </c>
      <c r="D7276" s="3" t="s">
        <v>1191</v>
      </c>
      <c r="E7276" s="3" t="s">
        <v>7186</v>
      </c>
    </row>
    <row r="7277" spans="1:5" ht="45" customHeight="1" x14ac:dyDescent="0.3">
      <c r="A7277" s="3" t="s">
        <v>731</v>
      </c>
      <c r="B7277" s="3" t="s">
        <v>8486</v>
      </c>
      <c r="C7277" s="3" t="s">
        <v>1190</v>
      </c>
      <c r="D7277" s="3" t="s">
        <v>1191</v>
      </c>
      <c r="E7277" s="3" t="s">
        <v>706</v>
      </c>
    </row>
    <row r="7278" spans="1:5" ht="45" customHeight="1" x14ac:dyDescent="0.3">
      <c r="A7278" s="3" t="s">
        <v>731</v>
      </c>
      <c r="B7278" s="3" t="s">
        <v>8487</v>
      </c>
      <c r="C7278" s="3" t="s">
        <v>1190</v>
      </c>
      <c r="D7278" s="3" t="s">
        <v>1191</v>
      </c>
      <c r="E7278" s="3" t="s">
        <v>7189</v>
      </c>
    </row>
    <row r="7279" spans="1:5" ht="45" customHeight="1" x14ac:dyDescent="0.3">
      <c r="A7279" s="3" t="s">
        <v>731</v>
      </c>
      <c r="B7279" s="3" t="s">
        <v>8488</v>
      </c>
      <c r="C7279" s="3" t="s">
        <v>1190</v>
      </c>
      <c r="D7279" s="3" t="s">
        <v>1191</v>
      </c>
      <c r="E7279" s="3" t="s">
        <v>747</v>
      </c>
    </row>
    <row r="7280" spans="1:5" ht="45" customHeight="1" x14ac:dyDescent="0.3">
      <c r="A7280" s="3" t="s">
        <v>731</v>
      </c>
      <c r="B7280" s="3" t="s">
        <v>8489</v>
      </c>
      <c r="C7280" s="3" t="s">
        <v>1190</v>
      </c>
      <c r="D7280" s="3" t="s">
        <v>1191</v>
      </c>
      <c r="E7280" s="3" t="s">
        <v>753</v>
      </c>
    </row>
    <row r="7281" spans="1:5" ht="45" customHeight="1" x14ac:dyDescent="0.3">
      <c r="A7281" s="3" t="s">
        <v>731</v>
      </c>
      <c r="B7281" s="3" t="s">
        <v>8490</v>
      </c>
      <c r="C7281" s="3" t="s">
        <v>1190</v>
      </c>
      <c r="D7281" s="3" t="s">
        <v>1191</v>
      </c>
      <c r="E7281" s="3" t="s">
        <v>784</v>
      </c>
    </row>
    <row r="7282" spans="1:5" ht="45" customHeight="1" x14ac:dyDescent="0.3">
      <c r="A7282" s="3" t="s">
        <v>731</v>
      </c>
      <c r="B7282" s="3" t="s">
        <v>8491</v>
      </c>
      <c r="C7282" s="3" t="s">
        <v>1190</v>
      </c>
      <c r="D7282" s="3" t="s">
        <v>1191</v>
      </c>
      <c r="E7282" s="3" t="s">
        <v>790</v>
      </c>
    </row>
    <row r="7283" spans="1:5" ht="45" customHeight="1" x14ac:dyDescent="0.3">
      <c r="A7283" s="3" t="s">
        <v>731</v>
      </c>
      <c r="B7283" s="3" t="s">
        <v>8492</v>
      </c>
      <c r="C7283" s="3" t="s">
        <v>1190</v>
      </c>
      <c r="D7283" s="3" t="s">
        <v>1191</v>
      </c>
      <c r="E7283" s="3" t="s">
        <v>797</v>
      </c>
    </row>
    <row r="7284" spans="1:5" ht="45" customHeight="1" x14ac:dyDescent="0.3">
      <c r="A7284" s="3" t="s">
        <v>731</v>
      </c>
      <c r="B7284" s="3" t="s">
        <v>8493</v>
      </c>
      <c r="C7284" s="3" t="s">
        <v>1190</v>
      </c>
      <c r="D7284" s="3" t="s">
        <v>1191</v>
      </c>
      <c r="E7284" s="3" t="s">
        <v>821</v>
      </c>
    </row>
    <row r="7285" spans="1:5" ht="45" customHeight="1" x14ac:dyDescent="0.3">
      <c r="A7285" s="3" t="s">
        <v>731</v>
      </c>
      <c r="B7285" s="3" t="s">
        <v>8494</v>
      </c>
      <c r="C7285" s="3" t="s">
        <v>1190</v>
      </c>
      <c r="D7285" s="3" t="s">
        <v>1191</v>
      </c>
      <c r="E7285" s="3" t="s">
        <v>418</v>
      </c>
    </row>
    <row r="7286" spans="1:5" ht="45" customHeight="1" x14ac:dyDescent="0.3">
      <c r="A7286" s="3" t="s">
        <v>731</v>
      </c>
      <c r="B7286" s="3" t="s">
        <v>8495</v>
      </c>
      <c r="C7286" s="3" t="s">
        <v>1190</v>
      </c>
      <c r="D7286" s="3" t="s">
        <v>1191</v>
      </c>
      <c r="E7286" s="3" t="s">
        <v>832</v>
      </c>
    </row>
    <row r="7287" spans="1:5" ht="45" customHeight="1" x14ac:dyDescent="0.3">
      <c r="A7287" s="3" t="s">
        <v>731</v>
      </c>
      <c r="B7287" s="3" t="s">
        <v>8496</v>
      </c>
      <c r="C7287" s="3" t="s">
        <v>1190</v>
      </c>
      <c r="D7287" s="3" t="s">
        <v>1191</v>
      </c>
      <c r="E7287" s="3" t="s">
        <v>853</v>
      </c>
    </row>
    <row r="7288" spans="1:5" ht="45" customHeight="1" x14ac:dyDescent="0.3">
      <c r="A7288" s="3" t="s">
        <v>731</v>
      </c>
      <c r="B7288" s="3" t="s">
        <v>8497</v>
      </c>
      <c r="C7288" s="3" t="s">
        <v>1190</v>
      </c>
      <c r="D7288" s="3" t="s">
        <v>1191</v>
      </c>
      <c r="E7288" s="3" t="s">
        <v>859</v>
      </c>
    </row>
    <row r="7289" spans="1:5" ht="45" customHeight="1" x14ac:dyDescent="0.3">
      <c r="A7289" s="3" t="s">
        <v>731</v>
      </c>
      <c r="B7289" s="3" t="s">
        <v>8498</v>
      </c>
      <c r="C7289" s="3" t="s">
        <v>1190</v>
      </c>
      <c r="D7289" s="3" t="s">
        <v>1191</v>
      </c>
      <c r="E7289" s="3" t="s">
        <v>865</v>
      </c>
    </row>
    <row r="7290" spans="1:5" ht="45" customHeight="1" x14ac:dyDescent="0.3">
      <c r="A7290" s="3" t="s">
        <v>731</v>
      </c>
      <c r="B7290" s="3" t="s">
        <v>8499</v>
      </c>
      <c r="C7290" s="3" t="s">
        <v>1190</v>
      </c>
      <c r="D7290" s="3" t="s">
        <v>1191</v>
      </c>
      <c r="E7290" s="3" t="s">
        <v>887</v>
      </c>
    </row>
    <row r="7291" spans="1:5" ht="45" customHeight="1" x14ac:dyDescent="0.3">
      <c r="A7291" s="3" t="s">
        <v>731</v>
      </c>
      <c r="B7291" s="3" t="s">
        <v>8500</v>
      </c>
      <c r="C7291" s="3" t="s">
        <v>1190</v>
      </c>
      <c r="D7291" s="3" t="s">
        <v>1191</v>
      </c>
      <c r="E7291" s="3" t="s">
        <v>653</v>
      </c>
    </row>
    <row r="7292" spans="1:5" ht="45" customHeight="1" x14ac:dyDescent="0.3">
      <c r="A7292" s="3" t="s">
        <v>731</v>
      </c>
      <c r="B7292" s="3" t="s">
        <v>8501</v>
      </c>
      <c r="C7292" s="3" t="s">
        <v>1190</v>
      </c>
      <c r="D7292" s="3" t="s">
        <v>1191</v>
      </c>
      <c r="E7292" s="3" t="s">
        <v>7203</v>
      </c>
    </row>
    <row r="7293" spans="1:5" ht="45" customHeight="1" x14ac:dyDescent="0.3">
      <c r="A7293" s="3" t="s">
        <v>731</v>
      </c>
      <c r="B7293" s="3" t="s">
        <v>8502</v>
      </c>
      <c r="C7293" s="3" t="s">
        <v>1190</v>
      </c>
      <c r="D7293" s="3" t="s">
        <v>1191</v>
      </c>
      <c r="E7293" s="3" t="s">
        <v>900</v>
      </c>
    </row>
    <row r="7294" spans="1:5" ht="45" customHeight="1" x14ac:dyDescent="0.3">
      <c r="A7294" s="3" t="s">
        <v>731</v>
      </c>
      <c r="B7294" s="3" t="s">
        <v>8503</v>
      </c>
      <c r="C7294" s="3" t="s">
        <v>1190</v>
      </c>
      <c r="D7294" s="3" t="s">
        <v>1191</v>
      </c>
      <c r="E7294" s="3" t="s">
        <v>923</v>
      </c>
    </row>
    <row r="7295" spans="1:5" ht="45" customHeight="1" x14ac:dyDescent="0.3">
      <c r="A7295" s="3" t="s">
        <v>731</v>
      </c>
      <c r="B7295" s="3" t="s">
        <v>8504</v>
      </c>
      <c r="C7295" s="3" t="s">
        <v>1190</v>
      </c>
      <c r="D7295" s="3" t="s">
        <v>1191</v>
      </c>
      <c r="E7295" s="3" t="s">
        <v>948</v>
      </c>
    </row>
    <row r="7296" spans="1:5" ht="45" customHeight="1" x14ac:dyDescent="0.3">
      <c r="A7296" s="3" t="s">
        <v>731</v>
      </c>
      <c r="B7296" s="3" t="s">
        <v>8505</v>
      </c>
      <c r="C7296" s="3" t="s">
        <v>1190</v>
      </c>
      <c r="D7296" s="3" t="s">
        <v>1191</v>
      </c>
      <c r="E7296" s="3" t="s">
        <v>7208</v>
      </c>
    </row>
    <row r="7297" spans="1:5" ht="45" customHeight="1" x14ac:dyDescent="0.3">
      <c r="A7297" s="3" t="s">
        <v>731</v>
      </c>
      <c r="B7297" s="3" t="s">
        <v>8506</v>
      </c>
      <c r="C7297" s="3" t="s">
        <v>1190</v>
      </c>
      <c r="D7297" s="3" t="s">
        <v>1191</v>
      </c>
      <c r="E7297" s="3" t="s">
        <v>7210</v>
      </c>
    </row>
    <row r="7298" spans="1:5" ht="45" customHeight="1" x14ac:dyDescent="0.3">
      <c r="A7298" s="3" t="s">
        <v>731</v>
      </c>
      <c r="B7298" s="3" t="s">
        <v>8507</v>
      </c>
      <c r="C7298" s="3" t="s">
        <v>1190</v>
      </c>
      <c r="D7298" s="3" t="s">
        <v>1191</v>
      </c>
      <c r="E7298" s="3" t="s">
        <v>979</v>
      </c>
    </row>
    <row r="7299" spans="1:5" ht="45" customHeight="1" x14ac:dyDescent="0.3">
      <c r="A7299" s="3" t="s">
        <v>731</v>
      </c>
      <c r="B7299" s="3" t="s">
        <v>8508</v>
      </c>
      <c r="C7299" s="3" t="s">
        <v>1190</v>
      </c>
      <c r="D7299" s="3" t="s">
        <v>1191</v>
      </c>
      <c r="E7299" s="3" t="s">
        <v>984</v>
      </c>
    </row>
    <row r="7300" spans="1:5" ht="45" customHeight="1" x14ac:dyDescent="0.3">
      <c r="A7300" s="3" t="s">
        <v>731</v>
      </c>
      <c r="B7300" s="3" t="s">
        <v>8509</v>
      </c>
      <c r="C7300" s="3" t="s">
        <v>1190</v>
      </c>
      <c r="D7300" s="3" t="s">
        <v>1191</v>
      </c>
      <c r="E7300" s="3" t="s">
        <v>887</v>
      </c>
    </row>
    <row r="7301" spans="1:5" ht="45" customHeight="1" x14ac:dyDescent="0.3">
      <c r="A7301" s="3" t="s">
        <v>731</v>
      </c>
      <c r="B7301" s="3" t="s">
        <v>8510</v>
      </c>
      <c r="C7301" s="3" t="s">
        <v>1190</v>
      </c>
      <c r="D7301" s="3" t="s">
        <v>1191</v>
      </c>
      <c r="E7301" s="3" t="s">
        <v>304</v>
      </c>
    </row>
    <row r="7302" spans="1:5" ht="45" customHeight="1" x14ac:dyDescent="0.3">
      <c r="A7302" s="3" t="s">
        <v>731</v>
      </c>
      <c r="B7302" s="3" t="s">
        <v>8511</v>
      </c>
      <c r="C7302" s="3" t="s">
        <v>1190</v>
      </c>
      <c r="D7302" s="3" t="s">
        <v>1191</v>
      </c>
      <c r="E7302" s="3" t="s">
        <v>558</v>
      </c>
    </row>
    <row r="7303" spans="1:5" ht="45" customHeight="1" x14ac:dyDescent="0.3">
      <c r="A7303" s="3" t="s">
        <v>731</v>
      </c>
      <c r="B7303" s="3" t="s">
        <v>8512</v>
      </c>
      <c r="C7303" s="3" t="s">
        <v>1190</v>
      </c>
      <c r="D7303" s="3" t="s">
        <v>1191</v>
      </c>
      <c r="E7303" s="3" t="s">
        <v>1140</v>
      </c>
    </row>
    <row r="7304" spans="1:5" ht="45" customHeight="1" x14ac:dyDescent="0.3">
      <c r="A7304" s="3" t="s">
        <v>731</v>
      </c>
      <c r="B7304" s="3" t="s">
        <v>8513</v>
      </c>
      <c r="C7304" s="3" t="s">
        <v>1190</v>
      </c>
      <c r="D7304" s="3" t="s">
        <v>1191</v>
      </c>
      <c r="E7304" s="3" t="s">
        <v>1145</v>
      </c>
    </row>
    <row r="7305" spans="1:5" ht="45" customHeight="1" x14ac:dyDescent="0.3">
      <c r="A7305" s="3" t="s">
        <v>731</v>
      </c>
      <c r="B7305" s="3" t="s">
        <v>8514</v>
      </c>
      <c r="C7305" s="3" t="s">
        <v>1190</v>
      </c>
      <c r="D7305" s="3" t="s">
        <v>1191</v>
      </c>
      <c r="E7305" s="3" t="s">
        <v>501</v>
      </c>
    </row>
    <row r="7306" spans="1:5" ht="45" customHeight="1" x14ac:dyDescent="0.3">
      <c r="A7306" s="3" t="s">
        <v>731</v>
      </c>
      <c r="B7306" s="3" t="s">
        <v>8515</v>
      </c>
      <c r="C7306" s="3" t="s">
        <v>1190</v>
      </c>
      <c r="D7306" s="3" t="s">
        <v>1191</v>
      </c>
      <c r="E7306" s="3" t="s">
        <v>618</v>
      </c>
    </row>
    <row r="7307" spans="1:5" ht="45" customHeight="1" x14ac:dyDescent="0.3">
      <c r="A7307" s="3" t="s">
        <v>731</v>
      </c>
      <c r="B7307" s="3" t="s">
        <v>8516</v>
      </c>
      <c r="C7307" s="3" t="s">
        <v>1190</v>
      </c>
      <c r="D7307" s="3" t="s">
        <v>1191</v>
      </c>
      <c r="E7307" s="3" t="s">
        <v>625</v>
      </c>
    </row>
    <row r="7308" spans="1:5" ht="45" customHeight="1" x14ac:dyDescent="0.3">
      <c r="A7308" s="3" t="s">
        <v>731</v>
      </c>
      <c r="B7308" s="3" t="s">
        <v>8517</v>
      </c>
      <c r="C7308" s="3" t="s">
        <v>1190</v>
      </c>
      <c r="D7308" s="3" t="s">
        <v>1191</v>
      </c>
      <c r="E7308" s="3" t="s">
        <v>1006</v>
      </c>
    </row>
    <row r="7309" spans="1:5" ht="45" customHeight="1" x14ac:dyDescent="0.3">
      <c r="A7309" s="3" t="s">
        <v>731</v>
      </c>
      <c r="B7309" s="3" t="s">
        <v>8518</v>
      </c>
      <c r="C7309" s="3" t="s">
        <v>1190</v>
      </c>
      <c r="D7309" s="3" t="s">
        <v>1191</v>
      </c>
      <c r="E7309" s="3" t="s">
        <v>1033</v>
      </c>
    </row>
    <row r="7310" spans="1:5" ht="45" customHeight="1" x14ac:dyDescent="0.3">
      <c r="A7310" s="3" t="s">
        <v>731</v>
      </c>
      <c r="B7310" s="3" t="s">
        <v>8519</v>
      </c>
      <c r="C7310" s="3" t="s">
        <v>1190</v>
      </c>
      <c r="D7310" s="3" t="s">
        <v>1191</v>
      </c>
      <c r="E7310" s="3" t="s">
        <v>7219</v>
      </c>
    </row>
    <row r="7311" spans="1:5" ht="45" customHeight="1" x14ac:dyDescent="0.3">
      <c r="A7311" s="3" t="s">
        <v>731</v>
      </c>
      <c r="B7311" s="3" t="s">
        <v>8520</v>
      </c>
      <c r="C7311" s="3" t="s">
        <v>1190</v>
      </c>
      <c r="D7311" s="3" t="s">
        <v>1191</v>
      </c>
      <c r="E7311" s="3" t="s">
        <v>1047</v>
      </c>
    </row>
    <row r="7312" spans="1:5" ht="45" customHeight="1" x14ac:dyDescent="0.3">
      <c r="A7312" s="3" t="s">
        <v>731</v>
      </c>
      <c r="B7312" s="3" t="s">
        <v>8521</v>
      </c>
      <c r="C7312" s="3" t="s">
        <v>1190</v>
      </c>
      <c r="D7312" s="3" t="s">
        <v>1191</v>
      </c>
      <c r="E7312" s="3" t="s">
        <v>7222</v>
      </c>
    </row>
    <row r="7313" spans="1:5" ht="45" customHeight="1" x14ac:dyDescent="0.3">
      <c r="A7313" s="3" t="s">
        <v>731</v>
      </c>
      <c r="B7313" s="3" t="s">
        <v>8522</v>
      </c>
      <c r="C7313" s="3" t="s">
        <v>1190</v>
      </c>
      <c r="D7313" s="3" t="s">
        <v>1191</v>
      </c>
      <c r="E7313" s="3" t="s">
        <v>7224</v>
      </c>
    </row>
    <row r="7314" spans="1:5" ht="45" customHeight="1" x14ac:dyDescent="0.3">
      <c r="A7314" s="3" t="s">
        <v>731</v>
      </c>
      <c r="B7314" s="3" t="s">
        <v>8523</v>
      </c>
      <c r="C7314" s="3" t="s">
        <v>1190</v>
      </c>
      <c r="D7314" s="3" t="s">
        <v>1191</v>
      </c>
      <c r="E7314" s="3" t="s">
        <v>1084</v>
      </c>
    </row>
    <row r="7315" spans="1:5" ht="45" customHeight="1" x14ac:dyDescent="0.3">
      <c r="A7315" s="3" t="s">
        <v>731</v>
      </c>
      <c r="B7315" s="3" t="s">
        <v>8524</v>
      </c>
      <c r="C7315" s="3" t="s">
        <v>1190</v>
      </c>
      <c r="D7315" s="3" t="s">
        <v>1191</v>
      </c>
      <c r="E7315" s="3" t="s">
        <v>1116</v>
      </c>
    </row>
    <row r="7316" spans="1:5" ht="45" customHeight="1" x14ac:dyDescent="0.3">
      <c r="A7316" s="3" t="s">
        <v>731</v>
      </c>
      <c r="B7316" s="3" t="s">
        <v>8525</v>
      </c>
      <c r="C7316" s="3" t="s">
        <v>1190</v>
      </c>
      <c r="D7316" s="3" t="s">
        <v>1191</v>
      </c>
      <c r="E7316" s="3" t="s">
        <v>1121</v>
      </c>
    </row>
    <row r="7317" spans="1:5" ht="45" customHeight="1" x14ac:dyDescent="0.3">
      <c r="A7317" s="3" t="s">
        <v>731</v>
      </c>
      <c r="B7317" s="3" t="s">
        <v>8526</v>
      </c>
      <c r="C7317" s="3" t="s">
        <v>1190</v>
      </c>
      <c r="D7317" s="3" t="s">
        <v>1191</v>
      </c>
      <c r="E7317" s="3" t="s">
        <v>7229</v>
      </c>
    </row>
    <row r="7318" spans="1:5" ht="45" customHeight="1" x14ac:dyDescent="0.3">
      <c r="A7318" s="3" t="s">
        <v>731</v>
      </c>
      <c r="B7318" s="3" t="s">
        <v>8527</v>
      </c>
      <c r="C7318" s="3" t="s">
        <v>1190</v>
      </c>
      <c r="D7318" s="3" t="s">
        <v>1191</v>
      </c>
      <c r="E7318" s="3" t="s">
        <v>1150</v>
      </c>
    </row>
    <row r="7319" spans="1:5" ht="45" customHeight="1" x14ac:dyDescent="0.3">
      <c r="A7319" s="3" t="s">
        <v>731</v>
      </c>
      <c r="B7319" s="3" t="s">
        <v>8528</v>
      </c>
      <c r="C7319" s="3" t="s">
        <v>1190</v>
      </c>
      <c r="D7319" s="3" t="s">
        <v>1191</v>
      </c>
      <c r="E7319" s="3" t="s">
        <v>7232</v>
      </c>
    </row>
    <row r="7320" spans="1:5" ht="45" customHeight="1" x14ac:dyDescent="0.3">
      <c r="A7320" s="3" t="s">
        <v>731</v>
      </c>
      <c r="B7320" s="3" t="s">
        <v>8529</v>
      </c>
      <c r="C7320" s="3" t="s">
        <v>1190</v>
      </c>
      <c r="D7320" s="3" t="s">
        <v>1191</v>
      </c>
      <c r="E7320" s="3" t="s">
        <v>7234</v>
      </c>
    </row>
    <row r="7321" spans="1:5" ht="45" customHeight="1" x14ac:dyDescent="0.3">
      <c r="A7321" s="3" t="s">
        <v>731</v>
      </c>
      <c r="B7321" s="3" t="s">
        <v>8530</v>
      </c>
      <c r="C7321" s="3" t="s">
        <v>1190</v>
      </c>
      <c r="D7321" s="3" t="s">
        <v>1191</v>
      </c>
      <c r="E7321" s="3" t="s">
        <v>7236</v>
      </c>
    </row>
    <row r="7322" spans="1:5" ht="45" customHeight="1" x14ac:dyDescent="0.3">
      <c r="A7322" s="3" t="s">
        <v>731</v>
      </c>
      <c r="B7322" s="3" t="s">
        <v>8531</v>
      </c>
      <c r="C7322" s="3" t="s">
        <v>1190</v>
      </c>
      <c r="D7322" s="3" t="s">
        <v>1191</v>
      </c>
      <c r="E7322" s="3" t="s">
        <v>641</v>
      </c>
    </row>
    <row r="7323" spans="1:5" ht="45" customHeight="1" x14ac:dyDescent="0.3">
      <c r="A7323" s="3" t="s">
        <v>731</v>
      </c>
      <c r="B7323" s="3" t="s">
        <v>8532</v>
      </c>
      <c r="C7323" s="3" t="s">
        <v>1190</v>
      </c>
      <c r="D7323" s="3" t="s">
        <v>1191</v>
      </c>
      <c r="E7323" s="3" t="s">
        <v>647</v>
      </c>
    </row>
    <row r="7324" spans="1:5" ht="45" customHeight="1" x14ac:dyDescent="0.3">
      <c r="A7324" s="3" t="s">
        <v>731</v>
      </c>
      <c r="B7324" s="3" t="s">
        <v>8533</v>
      </c>
      <c r="C7324" s="3" t="s">
        <v>1190</v>
      </c>
      <c r="D7324" s="3" t="s">
        <v>1191</v>
      </c>
      <c r="E7324" s="3" t="s">
        <v>676</v>
      </c>
    </row>
    <row r="7325" spans="1:5" ht="45" customHeight="1" x14ac:dyDescent="0.3">
      <c r="A7325" s="3" t="s">
        <v>731</v>
      </c>
      <c r="B7325" s="3" t="s">
        <v>8534</v>
      </c>
      <c r="C7325" s="3" t="s">
        <v>1190</v>
      </c>
      <c r="D7325" s="3" t="s">
        <v>1191</v>
      </c>
      <c r="E7325" s="3" t="s">
        <v>505</v>
      </c>
    </row>
    <row r="7326" spans="1:5" ht="45" customHeight="1" x14ac:dyDescent="0.3">
      <c r="A7326" s="3" t="s">
        <v>731</v>
      </c>
      <c r="B7326" s="3" t="s">
        <v>8535</v>
      </c>
      <c r="C7326" s="3" t="s">
        <v>1190</v>
      </c>
      <c r="D7326" s="3" t="s">
        <v>1191</v>
      </c>
      <c r="E7326" s="3" t="s">
        <v>7242</v>
      </c>
    </row>
    <row r="7327" spans="1:5" ht="45" customHeight="1" x14ac:dyDescent="0.3">
      <c r="A7327" s="3" t="s">
        <v>731</v>
      </c>
      <c r="B7327" s="3" t="s">
        <v>8536</v>
      </c>
      <c r="C7327" s="3" t="s">
        <v>1190</v>
      </c>
      <c r="D7327" s="3" t="s">
        <v>1191</v>
      </c>
      <c r="E7327" s="3" t="s">
        <v>7244</v>
      </c>
    </row>
    <row r="7328" spans="1:5" ht="45" customHeight="1" x14ac:dyDescent="0.3">
      <c r="A7328" s="3" t="s">
        <v>731</v>
      </c>
      <c r="B7328" s="3" t="s">
        <v>8537</v>
      </c>
      <c r="C7328" s="3" t="s">
        <v>1190</v>
      </c>
      <c r="D7328" s="3" t="s">
        <v>1191</v>
      </c>
      <c r="E7328" s="3" t="s">
        <v>7244</v>
      </c>
    </row>
    <row r="7329" spans="1:5" ht="45" customHeight="1" x14ac:dyDescent="0.3">
      <c r="A7329" s="3" t="s">
        <v>731</v>
      </c>
      <c r="B7329" s="3" t="s">
        <v>8538</v>
      </c>
      <c r="C7329" s="3" t="s">
        <v>1190</v>
      </c>
      <c r="D7329" s="3" t="s">
        <v>1191</v>
      </c>
      <c r="E7329" s="3" t="s">
        <v>7247</v>
      </c>
    </row>
    <row r="7330" spans="1:5" ht="45" customHeight="1" x14ac:dyDescent="0.3">
      <c r="A7330" s="3" t="s">
        <v>731</v>
      </c>
      <c r="B7330" s="3" t="s">
        <v>8539</v>
      </c>
      <c r="C7330" s="3" t="s">
        <v>1190</v>
      </c>
      <c r="D7330" s="3" t="s">
        <v>1191</v>
      </c>
      <c r="E7330" s="3" t="s">
        <v>157</v>
      </c>
    </row>
    <row r="7331" spans="1:5" ht="45" customHeight="1" x14ac:dyDescent="0.3">
      <c r="A7331" s="3" t="s">
        <v>731</v>
      </c>
      <c r="B7331" s="3" t="s">
        <v>8540</v>
      </c>
      <c r="C7331" s="3" t="s">
        <v>1190</v>
      </c>
      <c r="D7331" s="3" t="s">
        <v>1191</v>
      </c>
      <c r="E7331" s="3" t="s">
        <v>773</v>
      </c>
    </row>
    <row r="7332" spans="1:5" ht="45" customHeight="1" x14ac:dyDescent="0.3">
      <c r="A7332" s="3" t="s">
        <v>731</v>
      </c>
      <c r="B7332" s="3" t="s">
        <v>8541</v>
      </c>
      <c r="C7332" s="3" t="s">
        <v>1190</v>
      </c>
      <c r="D7332" s="3" t="s">
        <v>1191</v>
      </c>
      <c r="E7332" s="3" t="s">
        <v>803</v>
      </c>
    </row>
    <row r="7333" spans="1:5" ht="45" customHeight="1" x14ac:dyDescent="0.3">
      <c r="A7333" s="3" t="s">
        <v>731</v>
      </c>
      <c r="B7333" s="3" t="s">
        <v>8542</v>
      </c>
      <c r="C7333" s="3" t="s">
        <v>1190</v>
      </c>
      <c r="D7333" s="3" t="s">
        <v>1191</v>
      </c>
      <c r="E7333" s="3" t="s">
        <v>809</v>
      </c>
    </row>
    <row r="7334" spans="1:5" ht="45" customHeight="1" x14ac:dyDescent="0.3">
      <c r="A7334" s="3" t="s">
        <v>731</v>
      </c>
      <c r="B7334" s="3" t="s">
        <v>8543</v>
      </c>
      <c r="C7334" s="3" t="s">
        <v>1190</v>
      </c>
      <c r="D7334" s="3" t="s">
        <v>1191</v>
      </c>
      <c r="E7334" s="3" t="s">
        <v>816</v>
      </c>
    </row>
    <row r="7335" spans="1:5" ht="45" customHeight="1" x14ac:dyDescent="0.3">
      <c r="A7335" s="3" t="s">
        <v>731</v>
      </c>
      <c r="B7335" s="3" t="s">
        <v>8544</v>
      </c>
      <c r="C7335" s="3" t="s">
        <v>1190</v>
      </c>
      <c r="D7335" s="3" t="s">
        <v>1191</v>
      </c>
      <c r="E7335" s="3" t="s">
        <v>402</v>
      </c>
    </row>
    <row r="7336" spans="1:5" ht="45" customHeight="1" x14ac:dyDescent="0.3">
      <c r="A7336" s="3" t="s">
        <v>731</v>
      </c>
      <c r="B7336" s="3" t="s">
        <v>8545</v>
      </c>
      <c r="C7336" s="3" t="s">
        <v>1190</v>
      </c>
      <c r="D7336" s="3" t="s">
        <v>1191</v>
      </c>
      <c r="E7336" s="3" t="s">
        <v>943</v>
      </c>
    </row>
    <row r="7337" spans="1:5" ht="45" customHeight="1" x14ac:dyDescent="0.3">
      <c r="A7337" s="3" t="s">
        <v>731</v>
      </c>
      <c r="B7337" s="3" t="s">
        <v>8546</v>
      </c>
      <c r="C7337" s="3" t="s">
        <v>1190</v>
      </c>
      <c r="D7337" s="3" t="s">
        <v>1191</v>
      </c>
      <c r="E7337" s="3" t="s">
        <v>7256</v>
      </c>
    </row>
    <row r="7338" spans="1:5" ht="45" customHeight="1" x14ac:dyDescent="0.3">
      <c r="A7338" s="3" t="s">
        <v>731</v>
      </c>
      <c r="B7338" s="3" t="s">
        <v>8547</v>
      </c>
      <c r="C7338" s="3" t="s">
        <v>1190</v>
      </c>
      <c r="D7338" s="3" t="s">
        <v>1191</v>
      </c>
      <c r="E7338" s="3" t="s">
        <v>870</v>
      </c>
    </row>
    <row r="7339" spans="1:5" ht="45" customHeight="1" x14ac:dyDescent="0.3">
      <c r="A7339" s="3" t="s">
        <v>737</v>
      </c>
      <c r="B7339" s="3" t="s">
        <v>8548</v>
      </c>
      <c r="C7339" s="3" t="s">
        <v>1190</v>
      </c>
      <c r="D7339" s="3" t="s">
        <v>1191</v>
      </c>
      <c r="E7339" s="3" t="s">
        <v>1047</v>
      </c>
    </row>
    <row r="7340" spans="1:5" ht="45" customHeight="1" x14ac:dyDescent="0.3">
      <c r="A7340" s="3" t="s">
        <v>737</v>
      </c>
      <c r="B7340" s="3" t="s">
        <v>8549</v>
      </c>
      <c r="C7340" s="3" t="s">
        <v>1190</v>
      </c>
      <c r="D7340" s="3" t="s">
        <v>1191</v>
      </c>
      <c r="E7340" s="3" t="s">
        <v>7222</v>
      </c>
    </row>
    <row r="7341" spans="1:5" ht="45" customHeight="1" x14ac:dyDescent="0.3">
      <c r="A7341" s="3" t="s">
        <v>737</v>
      </c>
      <c r="B7341" s="3" t="s">
        <v>8550</v>
      </c>
      <c r="C7341" s="3" t="s">
        <v>1190</v>
      </c>
      <c r="D7341" s="3" t="s">
        <v>1191</v>
      </c>
      <c r="E7341" s="3" t="s">
        <v>7224</v>
      </c>
    </row>
    <row r="7342" spans="1:5" ht="45" customHeight="1" x14ac:dyDescent="0.3">
      <c r="A7342" s="3" t="s">
        <v>737</v>
      </c>
      <c r="B7342" s="3" t="s">
        <v>8551</v>
      </c>
      <c r="C7342" s="3" t="s">
        <v>1190</v>
      </c>
      <c r="D7342" s="3" t="s">
        <v>1191</v>
      </c>
      <c r="E7342" s="3" t="s">
        <v>1084</v>
      </c>
    </row>
    <row r="7343" spans="1:5" ht="45" customHeight="1" x14ac:dyDescent="0.3">
      <c r="A7343" s="3" t="s">
        <v>737</v>
      </c>
      <c r="B7343" s="3" t="s">
        <v>8552</v>
      </c>
      <c r="C7343" s="3" t="s">
        <v>1190</v>
      </c>
      <c r="D7343" s="3" t="s">
        <v>1191</v>
      </c>
      <c r="E7343" s="3" t="s">
        <v>1116</v>
      </c>
    </row>
    <row r="7344" spans="1:5" ht="45" customHeight="1" x14ac:dyDescent="0.3">
      <c r="A7344" s="3" t="s">
        <v>737</v>
      </c>
      <c r="B7344" s="3" t="s">
        <v>8553</v>
      </c>
      <c r="C7344" s="3" t="s">
        <v>1190</v>
      </c>
      <c r="D7344" s="3" t="s">
        <v>1191</v>
      </c>
      <c r="E7344" s="3" t="s">
        <v>1121</v>
      </c>
    </row>
    <row r="7345" spans="1:5" ht="45" customHeight="1" x14ac:dyDescent="0.3">
      <c r="A7345" s="3" t="s">
        <v>737</v>
      </c>
      <c r="B7345" s="3" t="s">
        <v>8554</v>
      </c>
      <c r="C7345" s="3" t="s">
        <v>1190</v>
      </c>
      <c r="D7345" s="3" t="s">
        <v>1191</v>
      </c>
      <c r="E7345" s="3" t="s">
        <v>7229</v>
      </c>
    </row>
    <row r="7346" spans="1:5" ht="45" customHeight="1" x14ac:dyDescent="0.3">
      <c r="A7346" s="3" t="s">
        <v>737</v>
      </c>
      <c r="B7346" s="3" t="s">
        <v>8555</v>
      </c>
      <c r="C7346" s="3" t="s">
        <v>1190</v>
      </c>
      <c r="D7346" s="3" t="s">
        <v>1191</v>
      </c>
      <c r="E7346" s="3" t="s">
        <v>1150</v>
      </c>
    </row>
    <row r="7347" spans="1:5" ht="45" customHeight="1" x14ac:dyDescent="0.3">
      <c r="A7347" s="3" t="s">
        <v>737</v>
      </c>
      <c r="B7347" s="3" t="s">
        <v>8556</v>
      </c>
      <c r="C7347" s="3" t="s">
        <v>1190</v>
      </c>
      <c r="D7347" s="3" t="s">
        <v>1191</v>
      </c>
      <c r="E7347" s="3" t="s">
        <v>7232</v>
      </c>
    </row>
    <row r="7348" spans="1:5" ht="45" customHeight="1" x14ac:dyDescent="0.3">
      <c r="A7348" s="3" t="s">
        <v>737</v>
      </c>
      <c r="B7348" s="3" t="s">
        <v>8557</v>
      </c>
      <c r="C7348" s="3" t="s">
        <v>1190</v>
      </c>
      <c r="D7348" s="3" t="s">
        <v>1191</v>
      </c>
      <c r="E7348" s="3" t="s">
        <v>7234</v>
      </c>
    </row>
    <row r="7349" spans="1:5" ht="45" customHeight="1" x14ac:dyDescent="0.3">
      <c r="A7349" s="3" t="s">
        <v>737</v>
      </c>
      <c r="B7349" s="3" t="s">
        <v>8558</v>
      </c>
      <c r="C7349" s="3" t="s">
        <v>1190</v>
      </c>
      <c r="D7349" s="3" t="s">
        <v>1191</v>
      </c>
      <c r="E7349" s="3" t="s">
        <v>7236</v>
      </c>
    </row>
    <row r="7350" spans="1:5" ht="45" customHeight="1" x14ac:dyDescent="0.3">
      <c r="A7350" s="3" t="s">
        <v>737</v>
      </c>
      <c r="B7350" s="3" t="s">
        <v>8559</v>
      </c>
      <c r="C7350" s="3" t="s">
        <v>1190</v>
      </c>
      <c r="D7350" s="3" t="s">
        <v>1191</v>
      </c>
      <c r="E7350" s="3" t="s">
        <v>641</v>
      </c>
    </row>
    <row r="7351" spans="1:5" ht="45" customHeight="1" x14ac:dyDescent="0.3">
      <c r="A7351" s="3" t="s">
        <v>737</v>
      </c>
      <c r="B7351" s="3" t="s">
        <v>8560</v>
      </c>
      <c r="C7351" s="3" t="s">
        <v>1190</v>
      </c>
      <c r="D7351" s="3" t="s">
        <v>1191</v>
      </c>
      <c r="E7351" s="3" t="s">
        <v>647</v>
      </c>
    </row>
    <row r="7352" spans="1:5" ht="45" customHeight="1" x14ac:dyDescent="0.3">
      <c r="A7352" s="3" t="s">
        <v>737</v>
      </c>
      <c r="B7352" s="3" t="s">
        <v>8561</v>
      </c>
      <c r="C7352" s="3" t="s">
        <v>1190</v>
      </c>
      <c r="D7352" s="3" t="s">
        <v>1191</v>
      </c>
      <c r="E7352" s="3" t="s">
        <v>676</v>
      </c>
    </row>
    <row r="7353" spans="1:5" ht="45" customHeight="1" x14ac:dyDescent="0.3">
      <c r="A7353" s="3" t="s">
        <v>737</v>
      </c>
      <c r="B7353" s="3" t="s">
        <v>8562</v>
      </c>
      <c r="C7353" s="3" t="s">
        <v>1190</v>
      </c>
      <c r="D7353" s="3" t="s">
        <v>1191</v>
      </c>
      <c r="E7353" s="3" t="s">
        <v>505</v>
      </c>
    </row>
    <row r="7354" spans="1:5" ht="45" customHeight="1" x14ac:dyDescent="0.3">
      <c r="A7354" s="3" t="s">
        <v>737</v>
      </c>
      <c r="B7354" s="3" t="s">
        <v>8563</v>
      </c>
      <c r="C7354" s="3" t="s">
        <v>1190</v>
      </c>
      <c r="D7354" s="3" t="s">
        <v>1191</v>
      </c>
      <c r="E7354" s="3" t="s">
        <v>7242</v>
      </c>
    </row>
    <row r="7355" spans="1:5" ht="45" customHeight="1" x14ac:dyDescent="0.3">
      <c r="A7355" s="3" t="s">
        <v>737</v>
      </c>
      <c r="B7355" s="3" t="s">
        <v>8564</v>
      </c>
      <c r="C7355" s="3" t="s">
        <v>1190</v>
      </c>
      <c r="D7355" s="3" t="s">
        <v>1191</v>
      </c>
      <c r="E7355" s="3" t="s">
        <v>7244</v>
      </c>
    </row>
    <row r="7356" spans="1:5" ht="45" customHeight="1" x14ac:dyDescent="0.3">
      <c r="A7356" s="3" t="s">
        <v>737</v>
      </c>
      <c r="B7356" s="3" t="s">
        <v>8565</v>
      </c>
      <c r="C7356" s="3" t="s">
        <v>1190</v>
      </c>
      <c r="D7356" s="3" t="s">
        <v>1191</v>
      </c>
      <c r="E7356" s="3" t="s">
        <v>7244</v>
      </c>
    </row>
    <row r="7357" spans="1:5" ht="45" customHeight="1" x14ac:dyDescent="0.3">
      <c r="A7357" s="3" t="s">
        <v>737</v>
      </c>
      <c r="B7357" s="3" t="s">
        <v>8566</v>
      </c>
      <c r="C7357" s="3" t="s">
        <v>1190</v>
      </c>
      <c r="D7357" s="3" t="s">
        <v>1191</v>
      </c>
      <c r="E7357" s="3" t="s">
        <v>7247</v>
      </c>
    </row>
    <row r="7358" spans="1:5" ht="45" customHeight="1" x14ac:dyDescent="0.3">
      <c r="A7358" s="3" t="s">
        <v>737</v>
      </c>
      <c r="B7358" s="3" t="s">
        <v>8567</v>
      </c>
      <c r="C7358" s="3" t="s">
        <v>1190</v>
      </c>
      <c r="D7358" s="3" t="s">
        <v>1191</v>
      </c>
      <c r="E7358" s="3" t="s">
        <v>157</v>
      </c>
    </row>
    <row r="7359" spans="1:5" ht="45" customHeight="1" x14ac:dyDescent="0.3">
      <c r="A7359" s="3" t="s">
        <v>737</v>
      </c>
      <c r="B7359" s="3" t="s">
        <v>8568</v>
      </c>
      <c r="C7359" s="3" t="s">
        <v>1190</v>
      </c>
      <c r="D7359" s="3" t="s">
        <v>1191</v>
      </c>
      <c r="E7359" s="3" t="s">
        <v>773</v>
      </c>
    </row>
    <row r="7360" spans="1:5" ht="45" customHeight="1" x14ac:dyDescent="0.3">
      <c r="A7360" s="3" t="s">
        <v>737</v>
      </c>
      <c r="B7360" s="3" t="s">
        <v>8569</v>
      </c>
      <c r="C7360" s="3" t="s">
        <v>1190</v>
      </c>
      <c r="D7360" s="3" t="s">
        <v>1191</v>
      </c>
      <c r="E7360" s="3" t="s">
        <v>803</v>
      </c>
    </row>
    <row r="7361" spans="1:5" ht="45" customHeight="1" x14ac:dyDescent="0.3">
      <c r="A7361" s="3" t="s">
        <v>737</v>
      </c>
      <c r="B7361" s="3" t="s">
        <v>8570</v>
      </c>
      <c r="C7361" s="3" t="s">
        <v>1190</v>
      </c>
      <c r="D7361" s="3" t="s">
        <v>1191</v>
      </c>
      <c r="E7361" s="3" t="s">
        <v>809</v>
      </c>
    </row>
    <row r="7362" spans="1:5" ht="45" customHeight="1" x14ac:dyDescent="0.3">
      <c r="A7362" s="3" t="s">
        <v>737</v>
      </c>
      <c r="B7362" s="3" t="s">
        <v>8571</v>
      </c>
      <c r="C7362" s="3" t="s">
        <v>1190</v>
      </c>
      <c r="D7362" s="3" t="s">
        <v>1191</v>
      </c>
      <c r="E7362" s="3" t="s">
        <v>816</v>
      </c>
    </row>
    <row r="7363" spans="1:5" ht="45" customHeight="1" x14ac:dyDescent="0.3">
      <c r="A7363" s="3" t="s">
        <v>737</v>
      </c>
      <c r="B7363" s="3" t="s">
        <v>8572</v>
      </c>
      <c r="C7363" s="3" t="s">
        <v>1190</v>
      </c>
      <c r="D7363" s="3" t="s">
        <v>1191</v>
      </c>
      <c r="E7363" s="3" t="s">
        <v>402</v>
      </c>
    </row>
    <row r="7364" spans="1:5" ht="45" customHeight="1" x14ac:dyDescent="0.3">
      <c r="A7364" s="3" t="s">
        <v>737</v>
      </c>
      <c r="B7364" s="3" t="s">
        <v>8573</v>
      </c>
      <c r="C7364" s="3" t="s">
        <v>1190</v>
      </c>
      <c r="D7364" s="3" t="s">
        <v>1191</v>
      </c>
      <c r="E7364" s="3" t="s">
        <v>943</v>
      </c>
    </row>
    <row r="7365" spans="1:5" ht="45" customHeight="1" x14ac:dyDescent="0.3">
      <c r="A7365" s="3" t="s">
        <v>737</v>
      </c>
      <c r="B7365" s="3" t="s">
        <v>8574</v>
      </c>
      <c r="C7365" s="3" t="s">
        <v>1190</v>
      </c>
      <c r="D7365" s="3" t="s">
        <v>1191</v>
      </c>
      <c r="E7365" s="3" t="s">
        <v>7256</v>
      </c>
    </row>
    <row r="7366" spans="1:5" ht="45" customHeight="1" x14ac:dyDescent="0.3">
      <c r="A7366" s="3" t="s">
        <v>737</v>
      </c>
      <c r="B7366" s="3" t="s">
        <v>8575</v>
      </c>
      <c r="C7366" s="3" t="s">
        <v>1190</v>
      </c>
      <c r="D7366" s="3" t="s">
        <v>1191</v>
      </c>
      <c r="E7366" s="3" t="s">
        <v>870</v>
      </c>
    </row>
    <row r="7367" spans="1:5" ht="45" customHeight="1" x14ac:dyDescent="0.3">
      <c r="A7367" s="3" t="s">
        <v>737</v>
      </c>
      <c r="B7367" s="3" t="s">
        <v>8576</v>
      </c>
      <c r="C7367" s="3" t="s">
        <v>1190</v>
      </c>
      <c r="D7367" s="3" t="s">
        <v>1191</v>
      </c>
      <c r="E7367" s="3" t="s">
        <v>874</v>
      </c>
    </row>
    <row r="7368" spans="1:5" ht="45" customHeight="1" x14ac:dyDescent="0.3">
      <c r="A7368" s="3" t="s">
        <v>737</v>
      </c>
      <c r="B7368" s="3" t="s">
        <v>8577</v>
      </c>
      <c r="C7368" s="3" t="s">
        <v>1190</v>
      </c>
      <c r="D7368" s="3" t="s">
        <v>1191</v>
      </c>
      <c r="E7368" s="3" t="s">
        <v>255</v>
      </c>
    </row>
    <row r="7369" spans="1:5" ht="45" customHeight="1" x14ac:dyDescent="0.3">
      <c r="A7369" s="3" t="s">
        <v>737</v>
      </c>
      <c r="B7369" s="3" t="s">
        <v>8578</v>
      </c>
      <c r="C7369" s="3" t="s">
        <v>1190</v>
      </c>
      <c r="D7369" s="3" t="s">
        <v>1191</v>
      </c>
      <c r="E7369" s="3" t="s">
        <v>906</v>
      </c>
    </row>
    <row r="7370" spans="1:5" ht="45" customHeight="1" x14ac:dyDescent="0.3">
      <c r="A7370" s="3" t="s">
        <v>737</v>
      </c>
      <c r="B7370" s="3" t="s">
        <v>8579</v>
      </c>
      <c r="C7370" s="3" t="s">
        <v>1190</v>
      </c>
      <c r="D7370" s="3" t="s">
        <v>1191</v>
      </c>
      <c r="E7370" s="3" t="s">
        <v>912</v>
      </c>
    </row>
    <row r="7371" spans="1:5" ht="45" customHeight="1" x14ac:dyDescent="0.3">
      <c r="A7371" s="3" t="s">
        <v>737</v>
      </c>
      <c r="B7371" s="3" t="s">
        <v>8580</v>
      </c>
      <c r="C7371" s="3" t="s">
        <v>1190</v>
      </c>
      <c r="D7371" s="3" t="s">
        <v>1191</v>
      </c>
      <c r="E7371" s="3" t="s">
        <v>917</v>
      </c>
    </row>
    <row r="7372" spans="1:5" ht="45" customHeight="1" x14ac:dyDescent="0.3">
      <c r="A7372" s="3" t="s">
        <v>737</v>
      </c>
      <c r="B7372" s="3" t="s">
        <v>8581</v>
      </c>
      <c r="C7372" s="3" t="s">
        <v>1190</v>
      </c>
      <c r="D7372" s="3" t="s">
        <v>1191</v>
      </c>
      <c r="E7372" s="3" t="s">
        <v>932</v>
      </c>
    </row>
    <row r="7373" spans="1:5" ht="45" customHeight="1" x14ac:dyDescent="0.3">
      <c r="A7373" s="3" t="s">
        <v>737</v>
      </c>
      <c r="B7373" s="3" t="s">
        <v>8582</v>
      </c>
      <c r="C7373" s="3" t="s">
        <v>1190</v>
      </c>
      <c r="D7373" s="3" t="s">
        <v>1191</v>
      </c>
      <c r="E7373" s="3" t="s">
        <v>938</v>
      </c>
    </row>
    <row r="7374" spans="1:5" ht="45" customHeight="1" x14ac:dyDescent="0.3">
      <c r="A7374" s="3" t="s">
        <v>737</v>
      </c>
      <c r="B7374" s="3" t="s">
        <v>8583</v>
      </c>
      <c r="C7374" s="3" t="s">
        <v>1190</v>
      </c>
      <c r="D7374" s="3" t="s">
        <v>1191</v>
      </c>
      <c r="E7374" s="3" t="s">
        <v>943</v>
      </c>
    </row>
    <row r="7375" spans="1:5" ht="45" customHeight="1" x14ac:dyDescent="0.3">
      <c r="A7375" s="3" t="s">
        <v>737</v>
      </c>
      <c r="B7375" s="3" t="s">
        <v>8584</v>
      </c>
      <c r="C7375" s="3" t="s">
        <v>1190</v>
      </c>
      <c r="D7375" s="3" t="s">
        <v>1191</v>
      </c>
      <c r="E7375" s="3" t="s">
        <v>967</v>
      </c>
    </row>
    <row r="7376" spans="1:5" ht="45" customHeight="1" x14ac:dyDescent="0.3">
      <c r="A7376" s="3" t="s">
        <v>737</v>
      </c>
      <c r="B7376" s="3" t="s">
        <v>8585</v>
      </c>
      <c r="C7376" s="3" t="s">
        <v>1190</v>
      </c>
      <c r="D7376" s="3" t="s">
        <v>1191</v>
      </c>
      <c r="E7376" s="3" t="s">
        <v>505</v>
      </c>
    </row>
    <row r="7377" spans="1:5" ht="45" customHeight="1" x14ac:dyDescent="0.3">
      <c r="A7377" s="3" t="s">
        <v>737</v>
      </c>
      <c r="B7377" s="3" t="s">
        <v>8586</v>
      </c>
      <c r="C7377" s="3" t="s">
        <v>1190</v>
      </c>
      <c r="D7377" s="3" t="s">
        <v>1191</v>
      </c>
      <c r="E7377" s="3" t="s">
        <v>402</v>
      </c>
    </row>
    <row r="7378" spans="1:5" ht="45" customHeight="1" x14ac:dyDescent="0.3">
      <c r="A7378" s="3" t="s">
        <v>737</v>
      </c>
      <c r="B7378" s="3" t="s">
        <v>8587</v>
      </c>
      <c r="C7378" s="3" t="s">
        <v>1190</v>
      </c>
      <c r="D7378" s="3" t="s">
        <v>1191</v>
      </c>
      <c r="E7378" s="3" t="s">
        <v>1011</v>
      </c>
    </row>
    <row r="7379" spans="1:5" ht="45" customHeight="1" x14ac:dyDescent="0.3">
      <c r="A7379" s="3" t="s">
        <v>737</v>
      </c>
      <c r="B7379" s="3" t="s">
        <v>8588</v>
      </c>
      <c r="C7379" s="3" t="s">
        <v>1190</v>
      </c>
      <c r="D7379" s="3" t="s">
        <v>1191</v>
      </c>
      <c r="E7379" s="3" t="s">
        <v>223</v>
      </c>
    </row>
    <row r="7380" spans="1:5" ht="45" customHeight="1" x14ac:dyDescent="0.3">
      <c r="A7380" s="3" t="s">
        <v>737</v>
      </c>
      <c r="B7380" s="3" t="s">
        <v>8589</v>
      </c>
      <c r="C7380" s="3" t="s">
        <v>1190</v>
      </c>
      <c r="D7380" s="3" t="s">
        <v>1191</v>
      </c>
      <c r="E7380" s="3" t="s">
        <v>534</v>
      </c>
    </row>
    <row r="7381" spans="1:5" ht="45" customHeight="1" x14ac:dyDescent="0.3">
      <c r="A7381" s="3" t="s">
        <v>737</v>
      </c>
      <c r="B7381" s="3" t="s">
        <v>8590</v>
      </c>
      <c r="C7381" s="3" t="s">
        <v>1190</v>
      </c>
      <c r="D7381" s="3" t="s">
        <v>1191</v>
      </c>
      <c r="E7381" s="3" t="s">
        <v>1056</v>
      </c>
    </row>
    <row r="7382" spans="1:5" ht="45" customHeight="1" x14ac:dyDescent="0.3">
      <c r="A7382" s="3" t="s">
        <v>737</v>
      </c>
      <c r="B7382" s="3" t="s">
        <v>8591</v>
      </c>
      <c r="C7382" s="3" t="s">
        <v>1190</v>
      </c>
      <c r="D7382" s="3" t="s">
        <v>1191</v>
      </c>
      <c r="E7382" s="3" t="s">
        <v>1061</v>
      </c>
    </row>
    <row r="7383" spans="1:5" ht="45" customHeight="1" x14ac:dyDescent="0.3">
      <c r="A7383" s="3" t="s">
        <v>737</v>
      </c>
      <c r="B7383" s="3" t="s">
        <v>8592</v>
      </c>
      <c r="C7383" s="3" t="s">
        <v>1190</v>
      </c>
      <c r="D7383" s="3" t="s">
        <v>1191</v>
      </c>
      <c r="E7383" s="3" t="s">
        <v>1094</v>
      </c>
    </row>
    <row r="7384" spans="1:5" ht="45" customHeight="1" x14ac:dyDescent="0.3">
      <c r="A7384" s="3" t="s">
        <v>737</v>
      </c>
      <c r="B7384" s="3" t="s">
        <v>8593</v>
      </c>
      <c r="C7384" s="3" t="s">
        <v>1190</v>
      </c>
      <c r="D7384" s="3" t="s">
        <v>1191</v>
      </c>
      <c r="E7384" s="3" t="s">
        <v>7170</v>
      </c>
    </row>
    <row r="7385" spans="1:5" ht="45" customHeight="1" x14ac:dyDescent="0.3">
      <c r="A7385" s="3" t="s">
        <v>737</v>
      </c>
      <c r="B7385" s="3" t="s">
        <v>8594</v>
      </c>
      <c r="C7385" s="3" t="s">
        <v>1190</v>
      </c>
      <c r="D7385" s="3" t="s">
        <v>1191</v>
      </c>
      <c r="E7385" s="3" t="s">
        <v>7172</v>
      </c>
    </row>
    <row r="7386" spans="1:5" ht="45" customHeight="1" x14ac:dyDescent="0.3">
      <c r="A7386" s="3" t="s">
        <v>737</v>
      </c>
      <c r="B7386" s="3" t="s">
        <v>8595</v>
      </c>
      <c r="C7386" s="3" t="s">
        <v>1190</v>
      </c>
      <c r="D7386" s="3" t="s">
        <v>1191</v>
      </c>
      <c r="E7386" s="3" t="s">
        <v>7174</v>
      </c>
    </row>
    <row r="7387" spans="1:5" ht="45" customHeight="1" x14ac:dyDescent="0.3">
      <c r="A7387" s="3" t="s">
        <v>737</v>
      </c>
      <c r="B7387" s="3" t="s">
        <v>8596</v>
      </c>
      <c r="C7387" s="3" t="s">
        <v>1190</v>
      </c>
      <c r="D7387" s="3" t="s">
        <v>1191</v>
      </c>
      <c r="E7387" s="3" t="s">
        <v>1140</v>
      </c>
    </row>
    <row r="7388" spans="1:5" ht="45" customHeight="1" x14ac:dyDescent="0.3">
      <c r="A7388" s="3" t="s">
        <v>737</v>
      </c>
      <c r="B7388" s="3" t="s">
        <v>8597</v>
      </c>
      <c r="C7388" s="3" t="s">
        <v>1190</v>
      </c>
      <c r="D7388" s="3" t="s">
        <v>1191</v>
      </c>
      <c r="E7388" s="3" t="s">
        <v>1145</v>
      </c>
    </row>
    <row r="7389" spans="1:5" ht="45" customHeight="1" x14ac:dyDescent="0.3">
      <c r="A7389" s="3" t="s">
        <v>737</v>
      </c>
      <c r="B7389" s="3" t="s">
        <v>8598</v>
      </c>
      <c r="C7389" s="3" t="s">
        <v>1190</v>
      </c>
      <c r="D7389" s="3" t="s">
        <v>1191</v>
      </c>
      <c r="E7389" s="3" t="s">
        <v>501</v>
      </c>
    </row>
    <row r="7390" spans="1:5" ht="45" customHeight="1" x14ac:dyDescent="0.3">
      <c r="A7390" s="3" t="s">
        <v>737</v>
      </c>
      <c r="B7390" s="3" t="s">
        <v>8599</v>
      </c>
      <c r="C7390" s="3" t="s">
        <v>1190</v>
      </c>
      <c r="D7390" s="3" t="s">
        <v>1191</v>
      </c>
      <c r="E7390" s="3" t="s">
        <v>618</v>
      </c>
    </row>
    <row r="7391" spans="1:5" ht="45" customHeight="1" x14ac:dyDescent="0.3">
      <c r="A7391" s="3" t="s">
        <v>737</v>
      </c>
      <c r="B7391" s="3" t="s">
        <v>8600</v>
      </c>
      <c r="C7391" s="3" t="s">
        <v>1190</v>
      </c>
      <c r="D7391" s="3" t="s">
        <v>1191</v>
      </c>
      <c r="E7391" s="3" t="s">
        <v>625</v>
      </c>
    </row>
    <row r="7392" spans="1:5" ht="45" customHeight="1" x14ac:dyDescent="0.3">
      <c r="A7392" s="3" t="s">
        <v>737</v>
      </c>
      <c r="B7392" s="3" t="s">
        <v>8601</v>
      </c>
      <c r="C7392" s="3" t="s">
        <v>1190</v>
      </c>
      <c r="D7392" s="3" t="s">
        <v>1191</v>
      </c>
      <c r="E7392" s="3" t="s">
        <v>653</v>
      </c>
    </row>
    <row r="7393" spans="1:5" ht="45" customHeight="1" x14ac:dyDescent="0.3">
      <c r="A7393" s="3" t="s">
        <v>737</v>
      </c>
      <c r="B7393" s="3" t="s">
        <v>8602</v>
      </c>
      <c r="C7393" s="3" t="s">
        <v>1190</v>
      </c>
      <c r="D7393" s="3" t="s">
        <v>1191</v>
      </c>
      <c r="E7393" s="3" t="s">
        <v>664</v>
      </c>
    </row>
    <row r="7394" spans="1:5" ht="45" customHeight="1" x14ac:dyDescent="0.3">
      <c r="A7394" s="3" t="s">
        <v>737</v>
      </c>
      <c r="B7394" s="3" t="s">
        <v>8603</v>
      </c>
      <c r="C7394" s="3" t="s">
        <v>1190</v>
      </c>
      <c r="D7394" s="3" t="s">
        <v>1191</v>
      </c>
      <c r="E7394" s="3" t="s">
        <v>7183</v>
      </c>
    </row>
    <row r="7395" spans="1:5" ht="45" customHeight="1" x14ac:dyDescent="0.3">
      <c r="A7395" s="3" t="s">
        <v>737</v>
      </c>
      <c r="B7395" s="3" t="s">
        <v>8604</v>
      </c>
      <c r="C7395" s="3" t="s">
        <v>1190</v>
      </c>
      <c r="D7395" s="3" t="s">
        <v>1191</v>
      </c>
      <c r="E7395" s="3" t="s">
        <v>693</v>
      </c>
    </row>
    <row r="7396" spans="1:5" ht="45" customHeight="1" x14ac:dyDescent="0.3">
      <c r="A7396" s="3" t="s">
        <v>737</v>
      </c>
      <c r="B7396" s="3" t="s">
        <v>8605</v>
      </c>
      <c r="C7396" s="3" t="s">
        <v>1190</v>
      </c>
      <c r="D7396" s="3" t="s">
        <v>1191</v>
      </c>
      <c r="E7396" s="3" t="s">
        <v>7186</v>
      </c>
    </row>
    <row r="7397" spans="1:5" ht="45" customHeight="1" x14ac:dyDescent="0.3">
      <c r="A7397" s="3" t="s">
        <v>737</v>
      </c>
      <c r="B7397" s="3" t="s">
        <v>8606</v>
      </c>
      <c r="C7397" s="3" t="s">
        <v>1190</v>
      </c>
      <c r="D7397" s="3" t="s">
        <v>1191</v>
      </c>
      <c r="E7397" s="3" t="s">
        <v>706</v>
      </c>
    </row>
    <row r="7398" spans="1:5" ht="45" customHeight="1" x14ac:dyDescent="0.3">
      <c r="A7398" s="3" t="s">
        <v>737</v>
      </c>
      <c r="B7398" s="3" t="s">
        <v>8607</v>
      </c>
      <c r="C7398" s="3" t="s">
        <v>1190</v>
      </c>
      <c r="D7398" s="3" t="s">
        <v>1191</v>
      </c>
      <c r="E7398" s="3" t="s">
        <v>7189</v>
      </c>
    </row>
    <row r="7399" spans="1:5" ht="45" customHeight="1" x14ac:dyDescent="0.3">
      <c r="A7399" s="3" t="s">
        <v>737</v>
      </c>
      <c r="B7399" s="3" t="s">
        <v>8608</v>
      </c>
      <c r="C7399" s="3" t="s">
        <v>1190</v>
      </c>
      <c r="D7399" s="3" t="s">
        <v>1191</v>
      </c>
      <c r="E7399" s="3" t="s">
        <v>747</v>
      </c>
    </row>
    <row r="7400" spans="1:5" ht="45" customHeight="1" x14ac:dyDescent="0.3">
      <c r="A7400" s="3" t="s">
        <v>737</v>
      </c>
      <c r="B7400" s="3" t="s">
        <v>8609</v>
      </c>
      <c r="C7400" s="3" t="s">
        <v>1190</v>
      </c>
      <c r="D7400" s="3" t="s">
        <v>1191</v>
      </c>
      <c r="E7400" s="3" t="s">
        <v>753</v>
      </c>
    </row>
    <row r="7401" spans="1:5" ht="45" customHeight="1" x14ac:dyDescent="0.3">
      <c r="A7401" s="3" t="s">
        <v>737</v>
      </c>
      <c r="B7401" s="3" t="s">
        <v>8610</v>
      </c>
      <c r="C7401" s="3" t="s">
        <v>1190</v>
      </c>
      <c r="D7401" s="3" t="s">
        <v>1191</v>
      </c>
      <c r="E7401" s="3" t="s">
        <v>784</v>
      </c>
    </row>
    <row r="7402" spans="1:5" ht="45" customHeight="1" x14ac:dyDescent="0.3">
      <c r="A7402" s="3" t="s">
        <v>737</v>
      </c>
      <c r="B7402" s="3" t="s">
        <v>8611</v>
      </c>
      <c r="C7402" s="3" t="s">
        <v>1190</v>
      </c>
      <c r="D7402" s="3" t="s">
        <v>1191</v>
      </c>
      <c r="E7402" s="3" t="s">
        <v>790</v>
      </c>
    </row>
    <row r="7403" spans="1:5" ht="45" customHeight="1" x14ac:dyDescent="0.3">
      <c r="A7403" s="3" t="s">
        <v>737</v>
      </c>
      <c r="B7403" s="3" t="s">
        <v>8612</v>
      </c>
      <c r="C7403" s="3" t="s">
        <v>1190</v>
      </c>
      <c r="D7403" s="3" t="s">
        <v>1191</v>
      </c>
      <c r="E7403" s="3" t="s">
        <v>797</v>
      </c>
    </row>
    <row r="7404" spans="1:5" ht="45" customHeight="1" x14ac:dyDescent="0.3">
      <c r="A7404" s="3" t="s">
        <v>737</v>
      </c>
      <c r="B7404" s="3" t="s">
        <v>8613</v>
      </c>
      <c r="C7404" s="3" t="s">
        <v>1190</v>
      </c>
      <c r="D7404" s="3" t="s">
        <v>1191</v>
      </c>
      <c r="E7404" s="3" t="s">
        <v>821</v>
      </c>
    </row>
    <row r="7405" spans="1:5" ht="45" customHeight="1" x14ac:dyDescent="0.3">
      <c r="A7405" s="3" t="s">
        <v>737</v>
      </c>
      <c r="B7405" s="3" t="s">
        <v>8614</v>
      </c>
      <c r="C7405" s="3" t="s">
        <v>1190</v>
      </c>
      <c r="D7405" s="3" t="s">
        <v>1191</v>
      </c>
      <c r="E7405" s="3" t="s">
        <v>418</v>
      </c>
    </row>
    <row r="7406" spans="1:5" ht="45" customHeight="1" x14ac:dyDescent="0.3">
      <c r="A7406" s="3" t="s">
        <v>737</v>
      </c>
      <c r="B7406" s="3" t="s">
        <v>8615</v>
      </c>
      <c r="C7406" s="3" t="s">
        <v>1190</v>
      </c>
      <c r="D7406" s="3" t="s">
        <v>1191</v>
      </c>
      <c r="E7406" s="3" t="s">
        <v>832</v>
      </c>
    </row>
    <row r="7407" spans="1:5" ht="45" customHeight="1" x14ac:dyDescent="0.3">
      <c r="A7407" s="3" t="s">
        <v>737</v>
      </c>
      <c r="B7407" s="3" t="s">
        <v>8616</v>
      </c>
      <c r="C7407" s="3" t="s">
        <v>1190</v>
      </c>
      <c r="D7407" s="3" t="s">
        <v>1191</v>
      </c>
      <c r="E7407" s="3" t="s">
        <v>853</v>
      </c>
    </row>
    <row r="7408" spans="1:5" ht="45" customHeight="1" x14ac:dyDescent="0.3">
      <c r="A7408" s="3" t="s">
        <v>737</v>
      </c>
      <c r="B7408" s="3" t="s">
        <v>8617</v>
      </c>
      <c r="C7408" s="3" t="s">
        <v>1190</v>
      </c>
      <c r="D7408" s="3" t="s">
        <v>1191</v>
      </c>
      <c r="E7408" s="3" t="s">
        <v>859</v>
      </c>
    </row>
    <row r="7409" spans="1:5" ht="45" customHeight="1" x14ac:dyDescent="0.3">
      <c r="A7409" s="3" t="s">
        <v>737</v>
      </c>
      <c r="B7409" s="3" t="s">
        <v>8618</v>
      </c>
      <c r="C7409" s="3" t="s">
        <v>1190</v>
      </c>
      <c r="D7409" s="3" t="s">
        <v>1191</v>
      </c>
      <c r="E7409" s="3" t="s">
        <v>865</v>
      </c>
    </row>
    <row r="7410" spans="1:5" ht="45" customHeight="1" x14ac:dyDescent="0.3">
      <c r="A7410" s="3" t="s">
        <v>737</v>
      </c>
      <c r="B7410" s="3" t="s">
        <v>8619</v>
      </c>
      <c r="C7410" s="3" t="s">
        <v>1190</v>
      </c>
      <c r="D7410" s="3" t="s">
        <v>1191</v>
      </c>
      <c r="E7410" s="3" t="s">
        <v>887</v>
      </c>
    </row>
    <row r="7411" spans="1:5" ht="45" customHeight="1" x14ac:dyDescent="0.3">
      <c r="A7411" s="3" t="s">
        <v>737</v>
      </c>
      <c r="B7411" s="3" t="s">
        <v>8620</v>
      </c>
      <c r="C7411" s="3" t="s">
        <v>1190</v>
      </c>
      <c r="D7411" s="3" t="s">
        <v>1191</v>
      </c>
      <c r="E7411" s="3" t="s">
        <v>7203</v>
      </c>
    </row>
    <row r="7412" spans="1:5" ht="45" customHeight="1" x14ac:dyDescent="0.3">
      <c r="A7412" s="3" t="s">
        <v>737</v>
      </c>
      <c r="B7412" s="3" t="s">
        <v>8621</v>
      </c>
      <c r="C7412" s="3" t="s">
        <v>1190</v>
      </c>
      <c r="D7412" s="3" t="s">
        <v>1191</v>
      </c>
      <c r="E7412" s="3" t="s">
        <v>900</v>
      </c>
    </row>
    <row r="7413" spans="1:5" ht="45" customHeight="1" x14ac:dyDescent="0.3">
      <c r="A7413" s="3" t="s">
        <v>737</v>
      </c>
      <c r="B7413" s="3" t="s">
        <v>8622</v>
      </c>
      <c r="C7413" s="3" t="s">
        <v>1190</v>
      </c>
      <c r="D7413" s="3" t="s">
        <v>1191</v>
      </c>
      <c r="E7413" s="3" t="s">
        <v>923</v>
      </c>
    </row>
    <row r="7414" spans="1:5" ht="45" customHeight="1" x14ac:dyDescent="0.3">
      <c r="A7414" s="3" t="s">
        <v>737</v>
      </c>
      <c r="B7414" s="3" t="s">
        <v>8623</v>
      </c>
      <c r="C7414" s="3" t="s">
        <v>1190</v>
      </c>
      <c r="D7414" s="3" t="s">
        <v>1191</v>
      </c>
      <c r="E7414" s="3" t="s">
        <v>948</v>
      </c>
    </row>
    <row r="7415" spans="1:5" ht="45" customHeight="1" x14ac:dyDescent="0.3">
      <c r="A7415" s="3" t="s">
        <v>737</v>
      </c>
      <c r="B7415" s="3" t="s">
        <v>8624</v>
      </c>
      <c r="C7415" s="3" t="s">
        <v>1190</v>
      </c>
      <c r="D7415" s="3" t="s">
        <v>1191</v>
      </c>
      <c r="E7415" s="3" t="s">
        <v>7208</v>
      </c>
    </row>
    <row r="7416" spans="1:5" ht="45" customHeight="1" x14ac:dyDescent="0.3">
      <c r="A7416" s="3" t="s">
        <v>737</v>
      </c>
      <c r="B7416" s="3" t="s">
        <v>8625</v>
      </c>
      <c r="C7416" s="3" t="s">
        <v>1190</v>
      </c>
      <c r="D7416" s="3" t="s">
        <v>1191</v>
      </c>
      <c r="E7416" s="3" t="s">
        <v>7210</v>
      </c>
    </row>
    <row r="7417" spans="1:5" ht="45" customHeight="1" x14ac:dyDescent="0.3">
      <c r="A7417" s="3" t="s">
        <v>737</v>
      </c>
      <c r="B7417" s="3" t="s">
        <v>8626</v>
      </c>
      <c r="C7417" s="3" t="s">
        <v>1190</v>
      </c>
      <c r="D7417" s="3" t="s">
        <v>1191</v>
      </c>
      <c r="E7417" s="3" t="s">
        <v>979</v>
      </c>
    </row>
    <row r="7418" spans="1:5" ht="45" customHeight="1" x14ac:dyDescent="0.3">
      <c r="A7418" s="3" t="s">
        <v>737</v>
      </c>
      <c r="B7418" s="3" t="s">
        <v>8627</v>
      </c>
      <c r="C7418" s="3" t="s">
        <v>1190</v>
      </c>
      <c r="D7418" s="3" t="s">
        <v>1191</v>
      </c>
      <c r="E7418" s="3" t="s">
        <v>984</v>
      </c>
    </row>
    <row r="7419" spans="1:5" ht="45" customHeight="1" x14ac:dyDescent="0.3">
      <c r="A7419" s="3" t="s">
        <v>737</v>
      </c>
      <c r="B7419" s="3" t="s">
        <v>8628</v>
      </c>
      <c r="C7419" s="3" t="s">
        <v>1190</v>
      </c>
      <c r="D7419" s="3" t="s">
        <v>1191</v>
      </c>
      <c r="E7419" s="3" t="s">
        <v>887</v>
      </c>
    </row>
    <row r="7420" spans="1:5" ht="45" customHeight="1" x14ac:dyDescent="0.3">
      <c r="A7420" s="3" t="s">
        <v>737</v>
      </c>
      <c r="B7420" s="3" t="s">
        <v>8629</v>
      </c>
      <c r="C7420" s="3" t="s">
        <v>1190</v>
      </c>
      <c r="D7420" s="3" t="s">
        <v>1191</v>
      </c>
      <c r="E7420" s="3" t="s">
        <v>304</v>
      </c>
    </row>
    <row r="7421" spans="1:5" ht="45" customHeight="1" x14ac:dyDescent="0.3">
      <c r="A7421" s="3" t="s">
        <v>737</v>
      </c>
      <c r="B7421" s="3" t="s">
        <v>8630</v>
      </c>
      <c r="C7421" s="3" t="s">
        <v>1190</v>
      </c>
      <c r="D7421" s="3" t="s">
        <v>1191</v>
      </c>
      <c r="E7421" s="3" t="s">
        <v>558</v>
      </c>
    </row>
    <row r="7422" spans="1:5" ht="45" customHeight="1" x14ac:dyDescent="0.3">
      <c r="A7422" s="3" t="s">
        <v>737</v>
      </c>
      <c r="B7422" s="3" t="s">
        <v>8631</v>
      </c>
      <c r="C7422" s="3" t="s">
        <v>1190</v>
      </c>
      <c r="D7422" s="3" t="s">
        <v>1191</v>
      </c>
      <c r="E7422" s="3" t="s">
        <v>1006</v>
      </c>
    </row>
    <row r="7423" spans="1:5" ht="45" customHeight="1" x14ac:dyDescent="0.3">
      <c r="A7423" s="3" t="s">
        <v>737</v>
      </c>
      <c r="B7423" s="3" t="s">
        <v>8632</v>
      </c>
      <c r="C7423" s="3" t="s">
        <v>1190</v>
      </c>
      <c r="D7423" s="3" t="s">
        <v>1191</v>
      </c>
      <c r="E7423" s="3" t="s">
        <v>1033</v>
      </c>
    </row>
    <row r="7424" spans="1:5" ht="45" customHeight="1" x14ac:dyDescent="0.3">
      <c r="A7424" s="3" t="s">
        <v>737</v>
      </c>
      <c r="B7424" s="3" t="s">
        <v>8633</v>
      </c>
      <c r="C7424" s="3" t="s">
        <v>1190</v>
      </c>
      <c r="D7424" s="3" t="s">
        <v>1191</v>
      </c>
      <c r="E7424" s="3" t="s">
        <v>7219</v>
      </c>
    </row>
    <row r="7425" spans="1:5" ht="45" customHeight="1" x14ac:dyDescent="0.3">
      <c r="A7425" s="3" t="s">
        <v>743</v>
      </c>
      <c r="B7425" s="3" t="s">
        <v>8634</v>
      </c>
      <c r="C7425" s="3" t="s">
        <v>1190</v>
      </c>
      <c r="D7425" s="3" t="s">
        <v>1191</v>
      </c>
      <c r="E7425" s="3" t="s">
        <v>874</v>
      </c>
    </row>
    <row r="7426" spans="1:5" ht="45" customHeight="1" x14ac:dyDescent="0.3">
      <c r="A7426" s="3" t="s">
        <v>743</v>
      </c>
      <c r="B7426" s="3" t="s">
        <v>8635</v>
      </c>
      <c r="C7426" s="3" t="s">
        <v>1190</v>
      </c>
      <c r="D7426" s="3" t="s">
        <v>1191</v>
      </c>
      <c r="E7426" s="3" t="s">
        <v>255</v>
      </c>
    </row>
    <row r="7427" spans="1:5" ht="45" customHeight="1" x14ac:dyDescent="0.3">
      <c r="A7427" s="3" t="s">
        <v>743</v>
      </c>
      <c r="B7427" s="3" t="s">
        <v>8636</v>
      </c>
      <c r="C7427" s="3" t="s">
        <v>1190</v>
      </c>
      <c r="D7427" s="3" t="s">
        <v>1191</v>
      </c>
      <c r="E7427" s="3" t="s">
        <v>906</v>
      </c>
    </row>
    <row r="7428" spans="1:5" ht="45" customHeight="1" x14ac:dyDescent="0.3">
      <c r="A7428" s="3" t="s">
        <v>743</v>
      </c>
      <c r="B7428" s="3" t="s">
        <v>8637</v>
      </c>
      <c r="C7428" s="3" t="s">
        <v>1190</v>
      </c>
      <c r="D7428" s="3" t="s">
        <v>1191</v>
      </c>
      <c r="E7428" s="3" t="s">
        <v>912</v>
      </c>
    </row>
    <row r="7429" spans="1:5" ht="45" customHeight="1" x14ac:dyDescent="0.3">
      <c r="A7429" s="3" t="s">
        <v>743</v>
      </c>
      <c r="B7429" s="3" t="s">
        <v>8638</v>
      </c>
      <c r="C7429" s="3" t="s">
        <v>1190</v>
      </c>
      <c r="D7429" s="3" t="s">
        <v>1191</v>
      </c>
      <c r="E7429" s="3" t="s">
        <v>917</v>
      </c>
    </row>
    <row r="7430" spans="1:5" ht="45" customHeight="1" x14ac:dyDescent="0.3">
      <c r="A7430" s="3" t="s">
        <v>743</v>
      </c>
      <c r="B7430" s="3" t="s">
        <v>8639</v>
      </c>
      <c r="C7430" s="3" t="s">
        <v>1190</v>
      </c>
      <c r="D7430" s="3" t="s">
        <v>1191</v>
      </c>
      <c r="E7430" s="3" t="s">
        <v>932</v>
      </c>
    </row>
    <row r="7431" spans="1:5" ht="45" customHeight="1" x14ac:dyDescent="0.3">
      <c r="A7431" s="3" t="s">
        <v>743</v>
      </c>
      <c r="B7431" s="3" t="s">
        <v>8640</v>
      </c>
      <c r="C7431" s="3" t="s">
        <v>1190</v>
      </c>
      <c r="D7431" s="3" t="s">
        <v>1191</v>
      </c>
      <c r="E7431" s="3" t="s">
        <v>938</v>
      </c>
    </row>
    <row r="7432" spans="1:5" ht="45" customHeight="1" x14ac:dyDescent="0.3">
      <c r="A7432" s="3" t="s">
        <v>743</v>
      </c>
      <c r="B7432" s="3" t="s">
        <v>8641</v>
      </c>
      <c r="C7432" s="3" t="s">
        <v>1190</v>
      </c>
      <c r="D7432" s="3" t="s">
        <v>1191</v>
      </c>
      <c r="E7432" s="3" t="s">
        <v>943</v>
      </c>
    </row>
    <row r="7433" spans="1:5" ht="45" customHeight="1" x14ac:dyDescent="0.3">
      <c r="A7433" s="3" t="s">
        <v>743</v>
      </c>
      <c r="B7433" s="3" t="s">
        <v>8642</v>
      </c>
      <c r="C7433" s="3" t="s">
        <v>1190</v>
      </c>
      <c r="D7433" s="3" t="s">
        <v>1191</v>
      </c>
      <c r="E7433" s="3" t="s">
        <v>967</v>
      </c>
    </row>
    <row r="7434" spans="1:5" ht="45" customHeight="1" x14ac:dyDescent="0.3">
      <c r="A7434" s="3" t="s">
        <v>743</v>
      </c>
      <c r="B7434" s="3" t="s">
        <v>8643</v>
      </c>
      <c r="C7434" s="3" t="s">
        <v>1190</v>
      </c>
      <c r="D7434" s="3" t="s">
        <v>1191</v>
      </c>
      <c r="E7434" s="3" t="s">
        <v>505</v>
      </c>
    </row>
    <row r="7435" spans="1:5" ht="45" customHeight="1" x14ac:dyDescent="0.3">
      <c r="A7435" s="3" t="s">
        <v>743</v>
      </c>
      <c r="B7435" s="3" t="s">
        <v>8644</v>
      </c>
      <c r="C7435" s="3" t="s">
        <v>1190</v>
      </c>
      <c r="D7435" s="3" t="s">
        <v>1191</v>
      </c>
      <c r="E7435" s="3" t="s">
        <v>402</v>
      </c>
    </row>
    <row r="7436" spans="1:5" ht="45" customHeight="1" x14ac:dyDescent="0.3">
      <c r="A7436" s="3" t="s">
        <v>743</v>
      </c>
      <c r="B7436" s="3" t="s">
        <v>8645</v>
      </c>
      <c r="C7436" s="3" t="s">
        <v>1190</v>
      </c>
      <c r="D7436" s="3" t="s">
        <v>1191</v>
      </c>
      <c r="E7436" s="3" t="s">
        <v>1011</v>
      </c>
    </row>
    <row r="7437" spans="1:5" ht="45" customHeight="1" x14ac:dyDescent="0.3">
      <c r="A7437" s="3" t="s">
        <v>743</v>
      </c>
      <c r="B7437" s="3" t="s">
        <v>8646</v>
      </c>
      <c r="C7437" s="3" t="s">
        <v>1190</v>
      </c>
      <c r="D7437" s="3" t="s">
        <v>1191</v>
      </c>
      <c r="E7437" s="3" t="s">
        <v>223</v>
      </c>
    </row>
    <row r="7438" spans="1:5" ht="45" customHeight="1" x14ac:dyDescent="0.3">
      <c r="A7438" s="3" t="s">
        <v>743</v>
      </c>
      <c r="B7438" s="3" t="s">
        <v>8647</v>
      </c>
      <c r="C7438" s="3" t="s">
        <v>1190</v>
      </c>
      <c r="D7438" s="3" t="s">
        <v>1191</v>
      </c>
      <c r="E7438" s="3" t="s">
        <v>534</v>
      </c>
    </row>
    <row r="7439" spans="1:5" ht="45" customHeight="1" x14ac:dyDescent="0.3">
      <c r="A7439" s="3" t="s">
        <v>743</v>
      </c>
      <c r="B7439" s="3" t="s">
        <v>8648</v>
      </c>
      <c r="C7439" s="3" t="s">
        <v>1190</v>
      </c>
      <c r="D7439" s="3" t="s">
        <v>1191</v>
      </c>
      <c r="E7439" s="3" t="s">
        <v>1056</v>
      </c>
    </row>
    <row r="7440" spans="1:5" ht="45" customHeight="1" x14ac:dyDescent="0.3">
      <c r="A7440" s="3" t="s">
        <v>743</v>
      </c>
      <c r="B7440" s="3" t="s">
        <v>8649</v>
      </c>
      <c r="C7440" s="3" t="s">
        <v>1190</v>
      </c>
      <c r="D7440" s="3" t="s">
        <v>1191</v>
      </c>
      <c r="E7440" s="3" t="s">
        <v>1061</v>
      </c>
    </row>
    <row r="7441" spans="1:5" ht="45" customHeight="1" x14ac:dyDescent="0.3">
      <c r="A7441" s="3" t="s">
        <v>743</v>
      </c>
      <c r="B7441" s="3" t="s">
        <v>8650</v>
      </c>
      <c r="C7441" s="3" t="s">
        <v>1190</v>
      </c>
      <c r="D7441" s="3" t="s">
        <v>1191</v>
      </c>
      <c r="E7441" s="3" t="s">
        <v>1094</v>
      </c>
    </row>
    <row r="7442" spans="1:5" ht="45" customHeight="1" x14ac:dyDescent="0.3">
      <c r="A7442" s="3" t="s">
        <v>743</v>
      </c>
      <c r="B7442" s="3" t="s">
        <v>8651</v>
      </c>
      <c r="C7442" s="3" t="s">
        <v>1190</v>
      </c>
      <c r="D7442" s="3" t="s">
        <v>1191</v>
      </c>
      <c r="E7442" s="3" t="s">
        <v>7170</v>
      </c>
    </row>
    <row r="7443" spans="1:5" ht="45" customHeight="1" x14ac:dyDescent="0.3">
      <c r="A7443" s="3" t="s">
        <v>743</v>
      </c>
      <c r="B7443" s="3" t="s">
        <v>8652</v>
      </c>
      <c r="C7443" s="3" t="s">
        <v>1190</v>
      </c>
      <c r="D7443" s="3" t="s">
        <v>1191</v>
      </c>
      <c r="E7443" s="3" t="s">
        <v>7172</v>
      </c>
    </row>
    <row r="7444" spans="1:5" ht="45" customHeight="1" x14ac:dyDescent="0.3">
      <c r="A7444" s="3" t="s">
        <v>743</v>
      </c>
      <c r="B7444" s="3" t="s">
        <v>8653</v>
      </c>
      <c r="C7444" s="3" t="s">
        <v>1190</v>
      </c>
      <c r="D7444" s="3" t="s">
        <v>1191</v>
      </c>
      <c r="E7444" s="3" t="s">
        <v>7174</v>
      </c>
    </row>
    <row r="7445" spans="1:5" ht="45" customHeight="1" x14ac:dyDescent="0.3">
      <c r="A7445" s="3" t="s">
        <v>743</v>
      </c>
      <c r="B7445" s="3" t="s">
        <v>8654</v>
      </c>
      <c r="C7445" s="3" t="s">
        <v>1190</v>
      </c>
      <c r="D7445" s="3" t="s">
        <v>1191</v>
      </c>
      <c r="E7445" s="3" t="s">
        <v>1140</v>
      </c>
    </row>
    <row r="7446" spans="1:5" ht="45" customHeight="1" x14ac:dyDescent="0.3">
      <c r="A7446" s="3" t="s">
        <v>743</v>
      </c>
      <c r="B7446" s="3" t="s">
        <v>8655</v>
      </c>
      <c r="C7446" s="3" t="s">
        <v>1190</v>
      </c>
      <c r="D7446" s="3" t="s">
        <v>1191</v>
      </c>
      <c r="E7446" s="3" t="s">
        <v>1145</v>
      </c>
    </row>
    <row r="7447" spans="1:5" ht="45" customHeight="1" x14ac:dyDescent="0.3">
      <c r="A7447" s="3" t="s">
        <v>743</v>
      </c>
      <c r="B7447" s="3" t="s">
        <v>8656</v>
      </c>
      <c r="C7447" s="3" t="s">
        <v>1190</v>
      </c>
      <c r="D7447" s="3" t="s">
        <v>1191</v>
      </c>
      <c r="E7447" s="3" t="s">
        <v>501</v>
      </c>
    </row>
    <row r="7448" spans="1:5" ht="45" customHeight="1" x14ac:dyDescent="0.3">
      <c r="A7448" s="3" t="s">
        <v>743</v>
      </c>
      <c r="B7448" s="3" t="s">
        <v>8657</v>
      </c>
      <c r="C7448" s="3" t="s">
        <v>1190</v>
      </c>
      <c r="D7448" s="3" t="s">
        <v>1191</v>
      </c>
      <c r="E7448" s="3" t="s">
        <v>618</v>
      </c>
    </row>
    <row r="7449" spans="1:5" ht="45" customHeight="1" x14ac:dyDescent="0.3">
      <c r="A7449" s="3" t="s">
        <v>743</v>
      </c>
      <c r="B7449" s="3" t="s">
        <v>8658</v>
      </c>
      <c r="C7449" s="3" t="s">
        <v>1190</v>
      </c>
      <c r="D7449" s="3" t="s">
        <v>1191</v>
      </c>
      <c r="E7449" s="3" t="s">
        <v>625</v>
      </c>
    </row>
    <row r="7450" spans="1:5" ht="45" customHeight="1" x14ac:dyDescent="0.3">
      <c r="A7450" s="3" t="s">
        <v>743</v>
      </c>
      <c r="B7450" s="3" t="s">
        <v>8659</v>
      </c>
      <c r="C7450" s="3" t="s">
        <v>1190</v>
      </c>
      <c r="D7450" s="3" t="s">
        <v>1191</v>
      </c>
      <c r="E7450" s="3" t="s">
        <v>653</v>
      </c>
    </row>
    <row r="7451" spans="1:5" ht="45" customHeight="1" x14ac:dyDescent="0.3">
      <c r="A7451" s="3" t="s">
        <v>743</v>
      </c>
      <c r="B7451" s="3" t="s">
        <v>8660</v>
      </c>
      <c r="C7451" s="3" t="s">
        <v>1190</v>
      </c>
      <c r="D7451" s="3" t="s">
        <v>1191</v>
      </c>
      <c r="E7451" s="3" t="s">
        <v>664</v>
      </c>
    </row>
    <row r="7452" spans="1:5" ht="45" customHeight="1" x14ac:dyDescent="0.3">
      <c r="A7452" s="3" t="s">
        <v>743</v>
      </c>
      <c r="B7452" s="3" t="s">
        <v>8661</v>
      </c>
      <c r="C7452" s="3" t="s">
        <v>1190</v>
      </c>
      <c r="D7452" s="3" t="s">
        <v>1191</v>
      </c>
      <c r="E7452" s="3" t="s">
        <v>7183</v>
      </c>
    </row>
    <row r="7453" spans="1:5" ht="45" customHeight="1" x14ac:dyDescent="0.3">
      <c r="A7453" s="3" t="s">
        <v>743</v>
      </c>
      <c r="B7453" s="3" t="s">
        <v>8662</v>
      </c>
      <c r="C7453" s="3" t="s">
        <v>1190</v>
      </c>
      <c r="D7453" s="3" t="s">
        <v>1191</v>
      </c>
      <c r="E7453" s="3" t="s">
        <v>693</v>
      </c>
    </row>
    <row r="7454" spans="1:5" ht="45" customHeight="1" x14ac:dyDescent="0.3">
      <c r="A7454" s="3" t="s">
        <v>743</v>
      </c>
      <c r="B7454" s="3" t="s">
        <v>8663</v>
      </c>
      <c r="C7454" s="3" t="s">
        <v>1190</v>
      </c>
      <c r="D7454" s="3" t="s">
        <v>1191</v>
      </c>
      <c r="E7454" s="3" t="s">
        <v>7186</v>
      </c>
    </row>
    <row r="7455" spans="1:5" ht="45" customHeight="1" x14ac:dyDescent="0.3">
      <c r="A7455" s="3" t="s">
        <v>743</v>
      </c>
      <c r="B7455" s="3" t="s">
        <v>8664</v>
      </c>
      <c r="C7455" s="3" t="s">
        <v>1190</v>
      </c>
      <c r="D7455" s="3" t="s">
        <v>1191</v>
      </c>
      <c r="E7455" s="3" t="s">
        <v>706</v>
      </c>
    </row>
    <row r="7456" spans="1:5" ht="45" customHeight="1" x14ac:dyDescent="0.3">
      <c r="A7456" s="3" t="s">
        <v>743</v>
      </c>
      <c r="B7456" s="3" t="s">
        <v>8665</v>
      </c>
      <c r="C7456" s="3" t="s">
        <v>1190</v>
      </c>
      <c r="D7456" s="3" t="s">
        <v>1191</v>
      </c>
      <c r="E7456" s="3" t="s">
        <v>7189</v>
      </c>
    </row>
    <row r="7457" spans="1:5" ht="45" customHeight="1" x14ac:dyDescent="0.3">
      <c r="A7457" s="3" t="s">
        <v>743</v>
      </c>
      <c r="B7457" s="3" t="s">
        <v>8666</v>
      </c>
      <c r="C7457" s="3" t="s">
        <v>1190</v>
      </c>
      <c r="D7457" s="3" t="s">
        <v>1191</v>
      </c>
      <c r="E7457" s="3" t="s">
        <v>747</v>
      </c>
    </row>
    <row r="7458" spans="1:5" ht="45" customHeight="1" x14ac:dyDescent="0.3">
      <c r="A7458" s="3" t="s">
        <v>743</v>
      </c>
      <c r="B7458" s="3" t="s">
        <v>8667</v>
      </c>
      <c r="C7458" s="3" t="s">
        <v>1190</v>
      </c>
      <c r="D7458" s="3" t="s">
        <v>1191</v>
      </c>
      <c r="E7458" s="3" t="s">
        <v>753</v>
      </c>
    </row>
    <row r="7459" spans="1:5" ht="45" customHeight="1" x14ac:dyDescent="0.3">
      <c r="A7459" s="3" t="s">
        <v>743</v>
      </c>
      <c r="B7459" s="3" t="s">
        <v>8668</v>
      </c>
      <c r="C7459" s="3" t="s">
        <v>1190</v>
      </c>
      <c r="D7459" s="3" t="s">
        <v>1191</v>
      </c>
      <c r="E7459" s="3" t="s">
        <v>784</v>
      </c>
    </row>
    <row r="7460" spans="1:5" ht="45" customHeight="1" x14ac:dyDescent="0.3">
      <c r="A7460" s="3" t="s">
        <v>743</v>
      </c>
      <c r="B7460" s="3" t="s">
        <v>8669</v>
      </c>
      <c r="C7460" s="3" t="s">
        <v>1190</v>
      </c>
      <c r="D7460" s="3" t="s">
        <v>1191</v>
      </c>
      <c r="E7460" s="3" t="s">
        <v>790</v>
      </c>
    </row>
    <row r="7461" spans="1:5" ht="45" customHeight="1" x14ac:dyDescent="0.3">
      <c r="A7461" s="3" t="s">
        <v>743</v>
      </c>
      <c r="B7461" s="3" t="s">
        <v>8670</v>
      </c>
      <c r="C7461" s="3" t="s">
        <v>1190</v>
      </c>
      <c r="D7461" s="3" t="s">
        <v>1191</v>
      </c>
      <c r="E7461" s="3" t="s">
        <v>797</v>
      </c>
    </row>
    <row r="7462" spans="1:5" ht="45" customHeight="1" x14ac:dyDescent="0.3">
      <c r="A7462" s="3" t="s">
        <v>743</v>
      </c>
      <c r="B7462" s="3" t="s">
        <v>8671</v>
      </c>
      <c r="C7462" s="3" t="s">
        <v>1190</v>
      </c>
      <c r="D7462" s="3" t="s">
        <v>1191</v>
      </c>
      <c r="E7462" s="3" t="s">
        <v>821</v>
      </c>
    </row>
    <row r="7463" spans="1:5" ht="45" customHeight="1" x14ac:dyDescent="0.3">
      <c r="A7463" s="3" t="s">
        <v>743</v>
      </c>
      <c r="B7463" s="3" t="s">
        <v>8672</v>
      </c>
      <c r="C7463" s="3" t="s">
        <v>1190</v>
      </c>
      <c r="D7463" s="3" t="s">
        <v>1191</v>
      </c>
      <c r="E7463" s="3" t="s">
        <v>418</v>
      </c>
    </row>
    <row r="7464" spans="1:5" ht="45" customHeight="1" x14ac:dyDescent="0.3">
      <c r="A7464" s="3" t="s">
        <v>743</v>
      </c>
      <c r="B7464" s="3" t="s">
        <v>8673</v>
      </c>
      <c r="C7464" s="3" t="s">
        <v>1190</v>
      </c>
      <c r="D7464" s="3" t="s">
        <v>1191</v>
      </c>
      <c r="E7464" s="3" t="s">
        <v>832</v>
      </c>
    </row>
    <row r="7465" spans="1:5" ht="45" customHeight="1" x14ac:dyDescent="0.3">
      <c r="A7465" s="3" t="s">
        <v>743</v>
      </c>
      <c r="B7465" s="3" t="s">
        <v>8674</v>
      </c>
      <c r="C7465" s="3" t="s">
        <v>1190</v>
      </c>
      <c r="D7465" s="3" t="s">
        <v>1191</v>
      </c>
      <c r="E7465" s="3" t="s">
        <v>853</v>
      </c>
    </row>
    <row r="7466" spans="1:5" ht="45" customHeight="1" x14ac:dyDescent="0.3">
      <c r="A7466" s="3" t="s">
        <v>743</v>
      </c>
      <c r="B7466" s="3" t="s">
        <v>8675</v>
      </c>
      <c r="C7466" s="3" t="s">
        <v>1190</v>
      </c>
      <c r="D7466" s="3" t="s">
        <v>1191</v>
      </c>
      <c r="E7466" s="3" t="s">
        <v>859</v>
      </c>
    </row>
    <row r="7467" spans="1:5" ht="45" customHeight="1" x14ac:dyDescent="0.3">
      <c r="A7467" s="3" t="s">
        <v>743</v>
      </c>
      <c r="B7467" s="3" t="s">
        <v>8676</v>
      </c>
      <c r="C7467" s="3" t="s">
        <v>1190</v>
      </c>
      <c r="D7467" s="3" t="s">
        <v>1191</v>
      </c>
      <c r="E7467" s="3" t="s">
        <v>865</v>
      </c>
    </row>
    <row r="7468" spans="1:5" ht="45" customHeight="1" x14ac:dyDescent="0.3">
      <c r="A7468" s="3" t="s">
        <v>743</v>
      </c>
      <c r="B7468" s="3" t="s">
        <v>8677</v>
      </c>
      <c r="C7468" s="3" t="s">
        <v>1190</v>
      </c>
      <c r="D7468" s="3" t="s">
        <v>1191</v>
      </c>
      <c r="E7468" s="3" t="s">
        <v>887</v>
      </c>
    </row>
    <row r="7469" spans="1:5" ht="45" customHeight="1" x14ac:dyDescent="0.3">
      <c r="A7469" s="3" t="s">
        <v>743</v>
      </c>
      <c r="B7469" s="3" t="s">
        <v>8678</v>
      </c>
      <c r="C7469" s="3" t="s">
        <v>1190</v>
      </c>
      <c r="D7469" s="3" t="s">
        <v>1191</v>
      </c>
      <c r="E7469" s="3" t="s">
        <v>7203</v>
      </c>
    </row>
    <row r="7470" spans="1:5" ht="45" customHeight="1" x14ac:dyDescent="0.3">
      <c r="A7470" s="3" t="s">
        <v>743</v>
      </c>
      <c r="B7470" s="3" t="s">
        <v>8679</v>
      </c>
      <c r="C7470" s="3" t="s">
        <v>1190</v>
      </c>
      <c r="D7470" s="3" t="s">
        <v>1191</v>
      </c>
      <c r="E7470" s="3" t="s">
        <v>900</v>
      </c>
    </row>
    <row r="7471" spans="1:5" ht="45" customHeight="1" x14ac:dyDescent="0.3">
      <c r="A7471" s="3" t="s">
        <v>743</v>
      </c>
      <c r="B7471" s="3" t="s">
        <v>8680</v>
      </c>
      <c r="C7471" s="3" t="s">
        <v>1190</v>
      </c>
      <c r="D7471" s="3" t="s">
        <v>1191</v>
      </c>
      <c r="E7471" s="3" t="s">
        <v>923</v>
      </c>
    </row>
    <row r="7472" spans="1:5" ht="45" customHeight="1" x14ac:dyDescent="0.3">
      <c r="A7472" s="3" t="s">
        <v>743</v>
      </c>
      <c r="B7472" s="3" t="s">
        <v>8681</v>
      </c>
      <c r="C7472" s="3" t="s">
        <v>1190</v>
      </c>
      <c r="D7472" s="3" t="s">
        <v>1191</v>
      </c>
      <c r="E7472" s="3" t="s">
        <v>948</v>
      </c>
    </row>
    <row r="7473" spans="1:5" ht="45" customHeight="1" x14ac:dyDescent="0.3">
      <c r="A7473" s="3" t="s">
        <v>743</v>
      </c>
      <c r="B7473" s="3" t="s">
        <v>8682</v>
      </c>
      <c r="C7473" s="3" t="s">
        <v>1190</v>
      </c>
      <c r="D7473" s="3" t="s">
        <v>1191</v>
      </c>
      <c r="E7473" s="3" t="s">
        <v>7208</v>
      </c>
    </row>
    <row r="7474" spans="1:5" ht="45" customHeight="1" x14ac:dyDescent="0.3">
      <c r="A7474" s="3" t="s">
        <v>743</v>
      </c>
      <c r="B7474" s="3" t="s">
        <v>8683</v>
      </c>
      <c r="C7474" s="3" t="s">
        <v>1190</v>
      </c>
      <c r="D7474" s="3" t="s">
        <v>1191</v>
      </c>
      <c r="E7474" s="3" t="s">
        <v>7210</v>
      </c>
    </row>
    <row r="7475" spans="1:5" ht="45" customHeight="1" x14ac:dyDescent="0.3">
      <c r="A7475" s="3" t="s">
        <v>743</v>
      </c>
      <c r="B7475" s="3" t="s">
        <v>8684</v>
      </c>
      <c r="C7475" s="3" t="s">
        <v>1190</v>
      </c>
      <c r="D7475" s="3" t="s">
        <v>1191</v>
      </c>
      <c r="E7475" s="3" t="s">
        <v>979</v>
      </c>
    </row>
    <row r="7476" spans="1:5" ht="45" customHeight="1" x14ac:dyDescent="0.3">
      <c r="A7476" s="3" t="s">
        <v>743</v>
      </c>
      <c r="B7476" s="3" t="s">
        <v>8685</v>
      </c>
      <c r="C7476" s="3" t="s">
        <v>1190</v>
      </c>
      <c r="D7476" s="3" t="s">
        <v>1191</v>
      </c>
      <c r="E7476" s="3" t="s">
        <v>984</v>
      </c>
    </row>
    <row r="7477" spans="1:5" ht="45" customHeight="1" x14ac:dyDescent="0.3">
      <c r="A7477" s="3" t="s">
        <v>743</v>
      </c>
      <c r="B7477" s="3" t="s">
        <v>8686</v>
      </c>
      <c r="C7477" s="3" t="s">
        <v>1190</v>
      </c>
      <c r="D7477" s="3" t="s">
        <v>1191</v>
      </c>
      <c r="E7477" s="3" t="s">
        <v>887</v>
      </c>
    </row>
    <row r="7478" spans="1:5" ht="45" customHeight="1" x14ac:dyDescent="0.3">
      <c r="A7478" s="3" t="s">
        <v>743</v>
      </c>
      <c r="B7478" s="3" t="s">
        <v>8687</v>
      </c>
      <c r="C7478" s="3" t="s">
        <v>1190</v>
      </c>
      <c r="D7478" s="3" t="s">
        <v>1191</v>
      </c>
      <c r="E7478" s="3" t="s">
        <v>304</v>
      </c>
    </row>
    <row r="7479" spans="1:5" ht="45" customHeight="1" x14ac:dyDescent="0.3">
      <c r="A7479" s="3" t="s">
        <v>743</v>
      </c>
      <c r="B7479" s="3" t="s">
        <v>8688</v>
      </c>
      <c r="C7479" s="3" t="s">
        <v>1190</v>
      </c>
      <c r="D7479" s="3" t="s">
        <v>1191</v>
      </c>
      <c r="E7479" s="3" t="s">
        <v>558</v>
      </c>
    </row>
    <row r="7480" spans="1:5" ht="45" customHeight="1" x14ac:dyDescent="0.3">
      <c r="A7480" s="3" t="s">
        <v>743</v>
      </c>
      <c r="B7480" s="3" t="s">
        <v>8689</v>
      </c>
      <c r="C7480" s="3" t="s">
        <v>1190</v>
      </c>
      <c r="D7480" s="3" t="s">
        <v>1191</v>
      </c>
      <c r="E7480" s="3" t="s">
        <v>1006</v>
      </c>
    </row>
    <row r="7481" spans="1:5" ht="45" customHeight="1" x14ac:dyDescent="0.3">
      <c r="A7481" s="3" t="s">
        <v>743</v>
      </c>
      <c r="B7481" s="3" t="s">
        <v>8690</v>
      </c>
      <c r="C7481" s="3" t="s">
        <v>1190</v>
      </c>
      <c r="D7481" s="3" t="s">
        <v>1191</v>
      </c>
      <c r="E7481" s="3" t="s">
        <v>1033</v>
      </c>
    </row>
    <row r="7482" spans="1:5" ht="45" customHeight="1" x14ac:dyDescent="0.3">
      <c r="A7482" s="3" t="s">
        <v>743</v>
      </c>
      <c r="B7482" s="3" t="s">
        <v>8691</v>
      </c>
      <c r="C7482" s="3" t="s">
        <v>1190</v>
      </c>
      <c r="D7482" s="3" t="s">
        <v>1191</v>
      </c>
      <c r="E7482" s="3" t="s">
        <v>7219</v>
      </c>
    </row>
    <row r="7483" spans="1:5" ht="45" customHeight="1" x14ac:dyDescent="0.3">
      <c r="A7483" s="3" t="s">
        <v>743</v>
      </c>
      <c r="B7483" s="3" t="s">
        <v>8692</v>
      </c>
      <c r="C7483" s="3" t="s">
        <v>1190</v>
      </c>
      <c r="D7483" s="3" t="s">
        <v>1191</v>
      </c>
      <c r="E7483" s="3" t="s">
        <v>1047</v>
      </c>
    </row>
    <row r="7484" spans="1:5" ht="45" customHeight="1" x14ac:dyDescent="0.3">
      <c r="A7484" s="3" t="s">
        <v>743</v>
      </c>
      <c r="B7484" s="3" t="s">
        <v>8693</v>
      </c>
      <c r="C7484" s="3" t="s">
        <v>1190</v>
      </c>
      <c r="D7484" s="3" t="s">
        <v>1191</v>
      </c>
      <c r="E7484" s="3" t="s">
        <v>7222</v>
      </c>
    </row>
    <row r="7485" spans="1:5" ht="45" customHeight="1" x14ac:dyDescent="0.3">
      <c r="A7485" s="3" t="s">
        <v>743</v>
      </c>
      <c r="B7485" s="3" t="s">
        <v>8694</v>
      </c>
      <c r="C7485" s="3" t="s">
        <v>1190</v>
      </c>
      <c r="D7485" s="3" t="s">
        <v>1191</v>
      </c>
      <c r="E7485" s="3" t="s">
        <v>7224</v>
      </c>
    </row>
    <row r="7486" spans="1:5" ht="45" customHeight="1" x14ac:dyDescent="0.3">
      <c r="A7486" s="3" t="s">
        <v>743</v>
      </c>
      <c r="B7486" s="3" t="s">
        <v>8695</v>
      </c>
      <c r="C7486" s="3" t="s">
        <v>1190</v>
      </c>
      <c r="D7486" s="3" t="s">
        <v>1191</v>
      </c>
      <c r="E7486" s="3" t="s">
        <v>1084</v>
      </c>
    </row>
    <row r="7487" spans="1:5" ht="45" customHeight="1" x14ac:dyDescent="0.3">
      <c r="A7487" s="3" t="s">
        <v>743</v>
      </c>
      <c r="B7487" s="3" t="s">
        <v>8696</v>
      </c>
      <c r="C7487" s="3" t="s">
        <v>1190</v>
      </c>
      <c r="D7487" s="3" t="s">
        <v>1191</v>
      </c>
      <c r="E7487" s="3" t="s">
        <v>1116</v>
      </c>
    </row>
    <row r="7488" spans="1:5" ht="45" customHeight="1" x14ac:dyDescent="0.3">
      <c r="A7488" s="3" t="s">
        <v>743</v>
      </c>
      <c r="B7488" s="3" t="s">
        <v>8697</v>
      </c>
      <c r="C7488" s="3" t="s">
        <v>1190</v>
      </c>
      <c r="D7488" s="3" t="s">
        <v>1191</v>
      </c>
      <c r="E7488" s="3" t="s">
        <v>1121</v>
      </c>
    </row>
    <row r="7489" spans="1:5" ht="45" customHeight="1" x14ac:dyDescent="0.3">
      <c r="A7489" s="3" t="s">
        <v>743</v>
      </c>
      <c r="B7489" s="3" t="s">
        <v>8698</v>
      </c>
      <c r="C7489" s="3" t="s">
        <v>1190</v>
      </c>
      <c r="D7489" s="3" t="s">
        <v>1191</v>
      </c>
      <c r="E7489" s="3" t="s">
        <v>7229</v>
      </c>
    </row>
    <row r="7490" spans="1:5" ht="45" customHeight="1" x14ac:dyDescent="0.3">
      <c r="A7490" s="3" t="s">
        <v>743</v>
      </c>
      <c r="B7490" s="3" t="s">
        <v>8699</v>
      </c>
      <c r="C7490" s="3" t="s">
        <v>1190</v>
      </c>
      <c r="D7490" s="3" t="s">
        <v>1191</v>
      </c>
      <c r="E7490" s="3" t="s">
        <v>1150</v>
      </c>
    </row>
    <row r="7491" spans="1:5" ht="45" customHeight="1" x14ac:dyDescent="0.3">
      <c r="A7491" s="3" t="s">
        <v>743</v>
      </c>
      <c r="B7491" s="3" t="s">
        <v>8700</v>
      </c>
      <c r="C7491" s="3" t="s">
        <v>1190</v>
      </c>
      <c r="D7491" s="3" t="s">
        <v>1191</v>
      </c>
      <c r="E7491" s="3" t="s">
        <v>7232</v>
      </c>
    </row>
    <row r="7492" spans="1:5" ht="45" customHeight="1" x14ac:dyDescent="0.3">
      <c r="A7492" s="3" t="s">
        <v>743</v>
      </c>
      <c r="B7492" s="3" t="s">
        <v>8701</v>
      </c>
      <c r="C7492" s="3" t="s">
        <v>1190</v>
      </c>
      <c r="D7492" s="3" t="s">
        <v>1191</v>
      </c>
      <c r="E7492" s="3" t="s">
        <v>7234</v>
      </c>
    </row>
    <row r="7493" spans="1:5" ht="45" customHeight="1" x14ac:dyDescent="0.3">
      <c r="A7493" s="3" t="s">
        <v>743</v>
      </c>
      <c r="B7493" s="3" t="s">
        <v>8702</v>
      </c>
      <c r="C7493" s="3" t="s">
        <v>1190</v>
      </c>
      <c r="D7493" s="3" t="s">
        <v>1191</v>
      </c>
      <c r="E7493" s="3" t="s">
        <v>7236</v>
      </c>
    </row>
    <row r="7494" spans="1:5" ht="45" customHeight="1" x14ac:dyDescent="0.3">
      <c r="A7494" s="3" t="s">
        <v>743</v>
      </c>
      <c r="B7494" s="3" t="s">
        <v>8703</v>
      </c>
      <c r="C7494" s="3" t="s">
        <v>1190</v>
      </c>
      <c r="D7494" s="3" t="s">
        <v>1191</v>
      </c>
      <c r="E7494" s="3" t="s">
        <v>641</v>
      </c>
    </row>
    <row r="7495" spans="1:5" ht="45" customHeight="1" x14ac:dyDescent="0.3">
      <c r="A7495" s="3" t="s">
        <v>743</v>
      </c>
      <c r="B7495" s="3" t="s">
        <v>8704</v>
      </c>
      <c r="C7495" s="3" t="s">
        <v>1190</v>
      </c>
      <c r="D7495" s="3" t="s">
        <v>1191</v>
      </c>
      <c r="E7495" s="3" t="s">
        <v>647</v>
      </c>
    </row>
    <row r="7496" spans="1:5" ht="45" customHeight="1" x14ac:dyDescent="0.3">
      <c r="A7496" s="3" t="s">
        <v>743</v>
      </c>
      <c r="B7496" s="3" t="s">
        <v>8705</v>
      </c>
      <c r="C7496" s="3" t="s">
        <v>1190</v>
      </c>
      <c r="D7496" s="3" t="s">
        <v>1191</v>
      </c>
      <c r="E7496" s="3" t="s">
        <v>676</v>
      </c>
    </row>
    <row r="7497" spans="1:5" ht="45" customHeight="1" x14ac:dyDescent="0.3">
      <c r="A7497" s="3" t="s">
        <v>743</v>
      </c>
      <c r="B7497" s="3" t="s">
        <v>8706</v>
      </c>
      <c r="C7497" s="3" t="s">
        <v>1190</v>
      </c>
      <c r="D7497" s="3" t="s">
        <v>1191</v>
      </c>
      <c r="E7497" s="3" t="s">
        <v>505</v>
      </c>
    </row>
    <row r="7498" spans="1:5" ht="45" customHeight="1" x14ac:dyDescent="0.3">
      <c r="A7498" s="3" t="s">
        <v>743</v>
      </c>
      <c r="B7498" s="3" t="s">
        <v>8707</v>
      </c>
      <c r="C7498" s="3" t="s">
        <v>1190</v>
      </c>
      <c r="D7498" s="3" t="s">
        <v>1191</v>
      </c>
      <c r="E7498" s="3" t="s">
        <v>7242</v>
      </c>
    </row>
    <row r="7499" spans="1:5" ht="45" customHeight="1" x14ac:dyDescent="0.3">
      <c r="A7499" s="3" t="s">
        <v>743</v>
      </c>
      <c r="B7499" s="3" t="s">
        <v>8708</v>
      </c>
      <c r="C7499" s="3" t="s">
        <v>1190</v>
      </c>
      <c r="D7499" s="3" t="s">
        <v>1191</v>
      </c>
      <c r="E7499" s="3" t="s">
        <v>7244</v>
      </c>
    </row>
    <row r="7500" spans="1:5" ht="45" customHeight="1" x14ac:dyDescent="0.3">
      <c r="A7500" s="3" t="s">
        <v>743</v>
      </c>
      <c r="B7500" s="3" t="s">
        <v>8709</v>
      </c>
      <c r="C7500" s="3" t="s">
        <v>1190</v>
      </c>
      <c r="D7500" s="3" t="s">
        <v>1191</v>
      </c>
      <c r="E7500" s="3" t="s">
        <v>7244</v>
      </c>
    </row>
    <row r="7501" spans="1:5" ht="45" customHeight="1" x14ac:dyDescent="0.3">
      <c r="A7501" s="3" t="s">
        <v>743</v>
      </c>
      <c r="B7501" s="3" t="s">
        <v>8710</v>
      </c>
      <c r="C7501" s="3" t="s">
        <v>1190</v>
      </c>
      <c r="D7501" s="3" t="s">
        <v>1191</v>
      </c>
      <c r="E7501" s="3" t="s">
        <v>7247</v>
      </c>
    </row>
    <row r="7502" spans="1:5" ht="45" customHeight="1" x14ac:dyDescent="0.3">
      <c r="A7502" s="3" t="s">
        <v>743</v>
      </c>
      <c r="B7502" s="3" t="s">
        <v>8711</v>
      </c>
      <c r="C7502" s="3" t="s">
        <v>1190</v>
      </c>
      <c r="D7502" s="3" t="s">
        <v>1191</v>
      </c>
      <c r="E7502" s="3" t="s">
        <v>157</v>
      </c>
    </row>
    <row r="7503" spans="1:5" ht="45" customHeight="1" x14ac:dyDescent="0.3">
      <c r="A7503" s="3" t="s">
        <v>743</v>
      </c>
      <c r="B7503" s="3" t="s">
        <v>8712</v>
      </c>
      <c r="C7503" s="3" t="s">
        <v>1190</v>
      </c>
      <c r="D7503" s="3" t="s">
        <v>1191</v>
      </c>
      <c r="E7503" s="3" t="s">
        <v>773</v>
      </c>
    </row>
    <row r="7504" spans="1:5" ht="45" customHeight="1" x14ac:dyDescent="0.3">
      <c r="A7504" s="3" t="s">
        <v>743</v>
      </c>
      <c r="B7504" s="3" t="s">
        <v>8713</v>
      </c>
      <c r="C7504" s="3" t="s">
        <v>1190</v>
      </c>
      <c r="D7504" s="3" t="s">
        <v>1191</v>
      </c>
      <c r="E7504" s="3" t="s">
        <v>803</v>
      </c>
    </row>
    <row r="7505" spans="1:5" ht="45" customHeight="1" x14ac:dyDescent="0.3">
      <c r="A7505" s="3" t="s">
        <v>743</v>
      </c>
      <c r="B7505" s="3" t="s">
        <v>8714</v>
      </c>
      <c r="C7505" s="3" t="s">
        <v>1190</v>
      </c>
      <c r="D7505" s="3" t="s">
        <v>1191</v>
      </c>
      <c r="E7505" s="3" t="s">
        <v>809</v>
      </c>
    </row>
    <row r="7506" spans="1:5" ht="45" customHeight="1" x14ac:dyDescent="0.3">
      <c r="A7506" s="3" t="s">
        <v>743</v>
      </c>
      <c r="B7506" s="3" t="s">
        <v>8715</v>
      </c>
      <c r="C7506" s="3" t="s">
        <v>1190</v>
      </c>
      <c r="D7506" s="3" t="s">
        <v>1191</v>
      </c>
      <c r="E7506" s="3" t="s">
        <v>816</v>
      </c>
    </row>
    <row r="7507" spans="1:5" ht="45" customHeight="1" x14ac:dyDescent="0.3">
      <c r="A7507" s="3" t="s">
        <v>743</v>
      </c>
      <c r="B7507" s="3" t="s">
        <v>8716</v>
      </c>
      <c r="C7507" s="3" t="s">
        <v>1190</v>
      </c>
      <c r="D7507" s="3" t="s">
        <v>1191</v>
      </c>
      <c r="E7507" s="3" t="s">
        <v>402</v>
      </c>
    </row>
    <row r="7508" spans="1:5" ht="45" customHeight="1" x14ac:dyDescent="0.3">
      <c r="A7508" s="3" t="s">
        <v>743</v>
      </c>
      <c r="B7508" s="3" t="s">
        <v>8717</v>
      </c>
      <c r="C7508" s="3" t="s">
        <v>1190</v>
      </c>
      <c r="D7508" s="3" t="s">
        <v>1191</v>
      </c>
      <c r="E7508" s="3" t="s">
        <v>943</v>
      </c>
    </row>
    <row r="7509" spans="1:5" ht="45" customHeight="1" x14ac:dyDescent="0.3">
      <c r="A7509" s="3" t="s">
        <v>743</v>
      </c>
      <c r="B7509" s="3" t="s">
        <v>8718</v>
      </c>
      <c r="C7509" s="3" t="s">
        <v>1190</v>
      </c>
      <c r="D7509" s="3" t="s">
        <v>1191</v>
      </c>
      <c r="E7509" s="3" t="s">
        <v>7256</v>
      </c>
    </row>
    <row r="7510" spans="1:5" ht="45" customHeight="1" x14ac:dyDescent="0.3">
      <c r="A7510" s="3" t="s">
        <v>743</v>
      </c>
      <c r="B7510" s="3" t="s">
        <v>8719</v>
      </c>
      <c r="C7510" s="3" t="s">
        <v>1190</v>
      </c>
      <c r="D7510" s="3" t="s">
        <v>1191</v>
      </c>
      <c r="E7510" s="3" t="s">
        <v>870</v>
      </c>
    </row>
    <row r="7511" spans="1:5" ht="45" customHeight="1" x14ac:dyDescent="0.3">
      <c r="A7511" s="3" t="s">
        <v>748</v>
      </c>
      <c r="B7511" s="3" t="s">
        <v>8720</v>
      </c>
      <c r="C7511" s="3" t="s">
        <v>1190</v>
      </c>
      <c r="D7511" s="3" t="s">
        <v>1191</v>
      </c>
      <c r="E7511" s="3" t="s">
        <v>874</v>
      </c>
    </row>
    <row r="7512" spans="1:5" ht="45" customHeight="1" x14ac:dyDescent="0.3">
      <c r="A7512" s="3" t="s">
        <v>748</v>
      </c>
      <c r="B7512" s="3" t="s">
        <v>8721</v>
      </c>
      <c r="C7512" s="3" t="s">
        <v>1190</v>
      </c>
      <c r="D7512" s="3" t="s">
        <v>1191</v>
      </c>
      <c r="E7512" s="3" t="s">
        <v>255</v>
      </c>
    </row>
    <row r="7513" spans="1:5" ht="45" customHeight="1" x14ac:dyDescent="0.3">
      <c r="A7513" s="3" t="s">
        <v>748</v>
      </c>
      <c r="B7513" s="3" t="s">
        <v>8722</v>
      </c>
      <c r="C7513" s="3" t="s">
        <v>1190</v>
      </c>
      <c r="D7513" s="3" t="s">
        <v>1191</v>
      </c>
      <c r="E7513" s="3" t="s">
        <v>906</v>
      </c>
    </row>
    <row r="7514" spans="1:5" ht="45" customHeight="1" x14ac:dyDescent="0.3">
      <c r="A7514" s="3" t="s">
        <v>748</v>
      </c>
      <c r="B7514" s="3" t="s">
        <v>8723</v>
      </c>
      <c r="C7514" s="3" t="s">
        <v>1190</v>
      </c>
      <c r="D7514" s="3" t="s">
        <v>1191</v>
      </c>
      <c r="E7514" s="3" t="s">
        <v>912</v>
      </c>
    </row>
    <row r="7515" spans="1:5" ht="45" customHeight="1" x14ac:dyDescent="0.3">
      <c r="A7515" s="3" t="s">
        <v>748</v>
      </c>
      <c r="B7515" s="3" t="s">
        <v>8724</v>
      </c>
      <c r="C7515" s="3" t="s">
        <v>1190</v>
      </c>
      <c r="D7515" s="3" t="s">
        <v>1191</v>
      </c>
      <c r="E7515" s="3" t="s">
        <v>917</v>
      </c>
    </row>
    <row r="7516" spans="1:5" ht="45" customHeight="1" x14ac:dyDescent="0.3">
      <c r="A7516" s="3" t="s">
        <v>748</v>
      </c>
      <c r="B7516" s="3" t="s">
        <v>8725</v>
      </c>
      <c r="C7516" s="3" t="s">
        <v>1190</v>
      </c>
      <c r="D7516" s="3" t="s">
        <v>1191</v>
      </c>
      <c r="E7516" s="3" t="s">
        <v>932</v>
      </c>
    </row>
    <row r="7517" spans="1:5" ht="45" customHeight="1" x14ac:dyDescent="0.3">
      <c r="A7517" s="3" t="s">
        <v>748</v>
      </c>
      <c r="B7517" s="3" t="s">
        <v>8726</v>
      </c>
      <c r="C7517" s="3" t="s">
        <v>1190</v>
      </c>
      <c r="D7517" s="3" t="s">
        <v>1191</v>
      </c>
      <c r="E7517" s="3" t="s">
        <v>938</v>
      </c>
    </row>
    <row r="7518" spans="1:5" ht="45" customHeight="1" x14ac:dyDescent="0.3">
      <c r="A7518" s="3" t="s">
        <v>748</v>
      </c>
      <c r="B7518" s="3" t="s">
        <v>8727</v>
      </c>
      <c r="C7518" s="3" t="s">
        <v>1190</v>
      </c>
      <c r="D7518" s="3" t="s">
        <v>1191</v>
      </c>
      <c r="E7518" s="3" t="s">
        <v>943</v>
      </c>
    </row>
    <row r="7519" spans="1:5" ht="45" customHeight="1" x14ac:dyDescent="0.3">
      <c r="A7519" s="3" t="s">
        <v>748</v>
      </c>
      <c r="B7519" s="3" t="s">
        <v>8728</v>
      </c>
      <c r="C7519" s="3" t="s">
        <v>1190</v>
      </c>
      <c r="D7519" s="3" t="s">
        <v>1191</v>
      </c>
      <c r="E7519" s="3" t="s">
        <v>967</v>
      </c>
    </row>
    <row r="7520" spans="1:5" ht="45" customHeight="1" x14ac:dyDescent="0.3">
      <c r="A7520" s="3" t="s">
        <v>748</v>
      </c>
      <c r="B7520" s="3" t="s">
        <v>8729</v>
      </c>
      <c r="C7520" s="3" t="s">
        <v>1190</v>
      </c>
      <c r="D7520" s="3" t="s">
        <v>1191</v>
      </c>
      <c r="E7520" s="3" t="s">
        <v>505</v>
      </c>
    </row>
    <row r="7521" spans="1:5" ht="45" customHeight="1" x14ac:dyDescent="0.3">
      <c r="A7521" s="3" t="s">
        <v>748</v>
      </c>
      <c r="B7521" s="3" t="s">
        <v>8730</v>
      </c>
      <c r="C7521" s="3" t="s">
        <v>1190</v>
      </c>
      <c r="D7521" s="3" t="s">
        <v>1191</v>
      </c>
      <c r="E7521" s="3" t="s">
        <v>402</v>
      </c>
    </row>
    <row r="7522" spans="1:5" ht="45" customHeight="1" x14ac:dyDescent="0.3">
      <c r="A7522" s="3" t="s">
        <v>748</v>
      </c>
      <c r="B7522" s="3" t="s">
        <v>8731</v>
      </c>
      <c r="C7522" s="3" t="s">
        <v>1190</v>
      </c>
      <c r="D7522" s="3" t="s">
        <v>1191</v>
      </c>
      <c r="E7522" s="3" t="s">
        <v>1011</v>
      </c>
    </row>
    <row r="7523" spans="1:5" ht="45" customHeight="1" x14ac:dyDescent="0.3">
      <c r="A7523" s="3" t="s">
        <v>748</v>
      </c>
      <c r="B7523" s="3" t="s">
        <v>8732</v>
      </c>
      <c r="C7523" s="3" t="s">
        <v>1190</v>
      </c>
      <c r="D7523" s="3" t="s">
        <v>1191</v>
      </c>
      <c r="E7523" s="3" t="s">
        <v>223</v>
      </c>
    </row>
    <row r="7524" spans="1:5" ht="45" customHeight="1" x14ac:dyDescent="0.3">
      <c r="A7524" s="3" t="s">
        <v>748</v>
      </c>
      <c r="B7524" s="3" t="s">
        <v>8733</v>
      </c>
      <c r="C7524" s="3" t="s">
        <v>1190</v>
      </c>
      <c r="D7524" s="3" t="s">
        <v>1191</v>
      </c>
      <c r="E7524" s="3" t="s">
        <v>534</v>
      </c>
    </row>
    <row r="7525" spans="1:5" ht="45" customHeight="1" x14ac:dyDescent="0.3">
      <c r="A7525" s="3" t="s">
        <v>748</v>
      </c>
      <c r="B7525" s="3" t="s">
        <v>8734</v>
      </c>
      <c r="C7525" s="3" t="s">
        <v>1190</v>
      </c>
      <c r="D7525" s="3" t="s">
        <v>1191</v>
      </c>
      <c r="E7525" s="3" t="s">
        <v>1056</v>
      </c>
    </row>
    <row r="7526" spans="1:5" ht="45" customHeight="1" x14ac:dyDescent="0.3">
      <c r="A7526" s="3" t="s">
        <v>748</v>
      </c>
      <c r="B7526" s="3" t="s">
        <v>8735</v>
      </c>
      <c r="C7526" s="3" t="s">
        <v>1190</v>
      </c>
      <c r="D7526" s="3" t="s">
        <v>1191</v>
      </c>
      <c r="E7526" s="3" t="s">
        <v>1061</v>
      </c>
    </row>
    <row r="7527" spans="1:5" ht="45" customHeight="1" x14ac:dyDescent="0.3">
      <c r="A7527" s="3" t="s">
        <v>748</v>
      </c>
      <c r="B7527" s="3" t="s">
        <v>8736</v>
      </c>
      <c r="C7527" s="3" t="s">
        <v>1190</v>
      </c>
      <c r="D7527" s="3" t="s">
        <v>1191</v>
      </c>
      <c r="E7527" s="3" t="s">
        <v>1094</v>
      </c>
    </row>
    <row r="7528" spans="1:5" ht="45" customHeight="1" x14ac:dyDescent="0.3">
      <c r="A7528" s="3" t="s">
        <v>748</v>
      </c>
      <c r="B7528" s="3" t="s">
        <v>8737</v>
      </c>
      <c r="C7528" s="3" t="s">
        <v>1190</v>
      </c>
      <c r="D7528" s="3" t="s">
        <v>1191</v>
      </c>
      <c r="E7528" s="3" t="s">
        <v>7170</v>
      </c>
    </row>
    <row r="7529" spans="1:5" ht="45" customHeight="1" x14ac:dyDescent="0.3">
      <c r="A7529" s="3" t="s">
        <v>748</v>
      </c>
      <c r="B7529" s="3" t="s">
        <v>8738</v>
      </c>
      <c r="C7529" s="3" t="s">
        <v>1190</v>
      </c>
      <c r="D7529" s="3" t="s">
        <v>1191</v>
      </c>
      <c r="E7529" s="3" t="s">
        <v>7172</v>
      </c>
    </row>
    <row r="7530" spans="1:5" ht="45" customHeight="1" x14ac:dyDescent="0.3">
      <c r="A7530" s="3" t="s">
        <v>748</v>
      </c>
      <c r="B7530" s="3" t="s">
        <v>8739</v>
      </c>
      <c r="C7530" s="3" t="s">
        <v>1190</v>
      </c>
      <c r="D7530" s="3" t="s">
        <v>1191</v>
      </c>
      <c r="E7530" s="3" t="s">
        <v>7174</v>
      </c>
    </row>
    <row r="7531" spans="1:5" ht="45" customHeight="1" x14ac:dyDescent="0.3">
      <c r="A7531" s="3" t="s">
        <v>748</v>
      </c>
      <c r="B7531" s="3" t="s">
        <v>8740</v>
      </c>
      <c r="C7531" s="3" t="s">
        <v>1190</v>
      </c>
      <c r="D7531" s="3" t="s">
        <v>1191</v>
      </c>
      <c r="E7531" s="3" t="s">
        <v>1140</v>
      </c>
    </row>
    <row r="7532" spans="1:5" ht="45" customHeight="1" x14ac:dyDescent="0.3">
      <c r="A7532" s="3" t="s">
        <v>748</v>
      </c>
      <c r="B7532" s="3" t="s">
        <v>8741</v>
      </c>
      <c r="C7532" s="3" t="s">
        <v>1190</v>
      </c>
      <c r="D7532" s="3" t="s">
        <v>1191</v>
      </c>
      <c r="E7532" s="3" t="s">
        <v>1145</v>
      </c>
    </row>
    <row r="7533" spans="1:5" ht="45" customHeight="1" x14ac:dyDescent="0.3">
      <c r="A7533" s="3" t="s">
        <v>748</v>
      </c>
      <c r="B7533" s="3" t="s">
        <v>8742</v>
      </c>
      <c r="C7533" s="3" t="s">
        <v>1190</v>
      </c>
      <c r="D7533" s="3" t="s">
        <v>1191</v>
      </c>
      <c r="E7533" s="3" t="s">
        <v>501</v>
      </c>
    </row>
    <row r="7534" spans="1:5" ht="45" customHeight="1" x14ac:dyDescent="0.3">
      <c r="A7534" s="3" t="s">
        <v>748</v>
      </c>
      <c r="B7534" s="3" t="s">
        <v>8743</v>
      </c>
      <c r="C7534" s="3" t="s">
        <v>1190</v>
      </c>
      <c r="D7534" s="3" t="s">
        <v>1191</v>
      </c>
      <c r="E7534" s="3" t="s">
        <v>618</v>
      </c>
    </row>
    <row r="7535" spans="1:5" ht="45" customHeight="1" x14ac:dyDescent="0.3">
      <c r="A7535" s="3" t="s">
        <v>748</v>
      </c>
      <c r="B7535" s="3" t="s">
        <v>8744</v>
      </c>
      <c r="C7535" s="3" t="s">
        <v>1190</v>
      </c>
      <c r="D7535" s="3" t="s">
        <v>1191</v>
      </c>
      <c r="E7535" s="3" t="s">
        <v>625</v>
      </c>
    </row>
    <row r="7536" spans="1:5" ht="45" customHeight="1" x14ac:dyDescent="0.3">
      <c r="A7536" s="3" t="s">
        <v>748</v>
      </c>
      <c r="B7536" s="3" t="s">
        <v>8745</v>
      </c>
      <c r="C7536" s="3" t="s">
        <v>1190</v>
      </c>
      <c r="D7536" s="3" t="s">
        <v>1191</v>
      </c>
      <c r="E7536" s="3" t="s">
        <v>653</v>
      </c>
    </row>
    <row r="7537" spans="1:5" ht="45" customHeight="1" x14ac:dyDescent="0.3">
      <c r="A7537" s="3" t="s">
        <v>748</v>
      </c>
      <c r="B7537" s="3" t="s">
        <v>8746</v>
      </c>
      <c r="C7537" s="3" t="s">
        <v>1190</v>
      </c>
      <c r="D7537" s="3" t="s">
        <v>1191</v>
      </c>
      <c r="E7537" s="3" t="s">
        <v>664</v>
      </c>
    </row>
    <row r="7538" spans="1:5" ht="45" customHeight="1" x14ac:dyDescent="0.3">
      <c r="A7538" s="3" t="s">
        <v>748</v>
      </c>
      <c r="B7538" s="3" t="s">
        <v>8747</v>
      </c>
      <c r="C7538" s="3" t="s">
        <v>1190</v>
      </c>
      <c r="D7538" s="3" t="s">
        <v>1191</v>
      </c>
      <c r="E7538" s="3" t="s">
        <v>7183</v>
      </c>
    </row>
    <row r="7539" spans="1:5" ht="45" customHeight="1" x14ac:dyDescent="0.3">
      <c r="A7539" s="3" t="s">
        <v>748</v>
      </c>
      <c r="B7539" s="3" t="s">
        <v>8748</v>
      </c>
      <c r="C7539" s="3" t="s">
        <v>1190</v>
      </c>
      <c r="D7539" s="3" t="s">
        <v>1191</v>
      </c>
      <c r="E7539" s="3" t="s">
        <v>693</v>
      </c>
    </row>
    <row r="7540" spans="1:5" ht="45" customHeight="1" x14ac:dyDescent="0.3">
      <c r="A7540" s="3" t="s">
        <v>748</v>
      </c>
      <c r="B7540" s="3" t="s">
        <v>8749</v>
      </c>
      <c r="C7540" s="3" t="s">
        <v>1190</v>
      </c>
      <c r="D7540" s="3" t="s">
        <v>1191</v>
      </c>
      <c r="E7540" s="3" t="s">
        <v>7186</v>
      </c>
    </row>
    <row r="7541" spans="1:5" ht="45" customHeight="1" x14ac:dyDescent="0.3">
      <c r="A7541" s="3" t="s">
        <v>748</v>
      </c>
      <c r="B7541" s="3" t="s">
        <v>8750</v>
      </c>
      <c r="C7541" s="3" t="s">
        <v>1190</v>
      </c>
      <c r="D7541" s="3" t="s">
        <v>1191</v>
      </c>
      <c r="E7541" s="3" t="s">
        <v>706</v>
      </c>
    </row>
    <row r="7542" spans="1:5" ht="45" customHeight="1" x14ac:dyDescent="0.3">
      <c r="A7542" s="3" t="s">
        <v>748</v>
      </c>
      <c r="B7542" s="3" t="s">
        <v>8751</v>
      </c>
      <c r="C7542" s="3" t="s">
        <v>1190</v>
      </c>
      <c r="D7542" s="3" t="s">
        <v>1191</v>
      </c>
      <c r="E7542" s="3" t="s">
        <v>7189</v>
      </c>
    </row>
    <row r="7543" spans="1:5" ht="45" customHeight="1" x14ac:dyDescent="0.3">
      <c r="A7543" s="3" t="s">
        <v>748</v>
      </c>
      <c r="B7543" s="3" t="s">
        <v>8752</v>
      </c>
      <c r="C7543" s="3" t="s">
        <v>1190</v>
      </c>
      <c r="D7543" s="3" t="s">
        <v>1191</v>
      </c>
      <c r="E7543" s="3" t="s">
        <v>747</v>
      </c>
    </row>
    <row r="7544" spans="1:5" ht="45" customHeight="1" x14ac:dyDescent="0.3">
      <c r="A7544" s="3" t="s">
        <v>748</v>
      </c>
      <c r="B7544" s="3" t="s">
        <v>8753</v>
      </c>
      <c r="C7544" s="3" t="s">
        <v>1190</v>
      </c>
      <c r="D7544" s="3" t="s">
        <v>1191</v>
      </c>
      <c r="E7544" s="3" t="s">
        <v>753</v>
      </c>
    </row>
    <row r="7545" spans="1:5" ht="45" customHeight="1" x14ac:dyDescent="0.3">
      <c r="A7545" s="3" t="s">
        <v>748</v>
      </c>
      <c r="B7545" s="3" t="s">
        <v>8754</v>
      </c>
      <c r="C7545" s="3" t="s">
        <v>1190</v>
      </c>
      <c r="D7545" s="3" t="s">
        <v>1191</v>
      </c>
      <c r="E7545" s="3" t="s">
        <v>784</v>
      </c>
    </row>
    <row r="7546" spans="1:5" ht="45" customHeight="1" x14ac:dyDescent="0.3">
      <c r="A7546" s="3" t="s">
        <v>748</v>
      </c>
      <c r="B7546" s="3" t="s">
        <v>8755</v>
      </c>
      <c r="C7546" s="3" t="s">
        <v>1190</v>
      </c>
      <c r="D7546" s="3" t="s">
        <v>1191</v>
      </c>
      <c r="E7546" s="3" t="s">
        <v>790</v>
      </c>
    </row>
    <row r="7547" spans="1:5" ht="45" customHeight="1" x14ac:dyDescent="0.3">
      <c r="A7547" s="3" t="s">
        <v>748</v>
      </c>
      <c r="B7547" s="3" t="s">
        <v>8756</v>
      </c>
      <c r="C7547" s="3" t="s">
        <v>1190</v>
      </c>
      <c r="D7547" s="3" t="s">
        <v>1191</v>
      </c>
      <c r="E7547" s="3" t="s">
        <v>797</v>
      </c>
    </row>
    <row r="7548" spans="1:5" ht="45" customHeight="1" x14ac:dyDescent="0.3">
      <c r="A7548" s="3" t="s">
        <v>748</v>
      </c>
      <c r="B7548" s="3" t="s">
        <v>8757</v>
      </c>
      <c r="C7548" s="3" t="s">
        <v>1190</v>
      </c>
      <c r="D7548" s="3" t="s">
        <v>1191</v>
      </c>
      <c r="E7548" s="3" t="s">
        <v>821</v>
      </c>
    </row>
    <row r="7549" spans="1:5" ht="45" customHeight="1" x14ac:dyDescent="0.3">
      <c r="A7549" s="3" t="s">
        <v>748</v>
      </c>
      <c r="B7549" s="3" t="s">
        <v>8758</v>
      </c>
      <c r="C7549" s="3" t="s">
        <v>1190</v>
      </c>
      <c r="D7549" s="3" t="s">
        <v>1191</v>
      </c>
      <c r="E7549" s="3" t="s">
        <v>418</v>
      </c>
    </row>
    <row r="7550" spans="1:5" ht="45" customHeight="1" x14ac:dyDescent="0.3">
      <c r="A7550" s="3" t="s">
        <v>748</v>
      </c>
      <c r="B7550" s="3" t="s">
        <v>8759</v>
      </c>
      <c r="C7550" s="3" t="s">
        <v>1190</v>
      </c>
      <c r="D7550" s="3" t="s">
        <v>1191</v>
      </c>
      <c r="E7550" s="3" t="s">
        <v>832</v>
      </c>
    </row>
    <row r="7551" spans="1:5" ht="45" customHeight="1" x14ac:dyDescent="0.3">
      <c r="A7551" s="3" t="s">
        <v>748</v>
      </c>
      <c r="B7551" s="3" t="s">
        <v>8760</v>
      </c>
      <c r="C7551" s="3" t="s">
        <v>1190</v>
      </c>
      <c r="D7551" s="3" t="s">
        <v>1191</v>
      </c>
      <c r="E7551" s="3" t="s">
        <v>853</v>
      </c>
    </row>
    <row r="7552" spans="1:5" ht="45" customHeight="1" x14ac:dyDescent="0.3">
      <c r="A7552" s="3" t="s">
        <v>748</v>
      </c>
      <c r="B7552" s="3" t="s">
        <v>8761</v>
      </c>
      <c r="C7552" s="3" t="s">
        <v>1190</v>
      </c>
      <c r="D7552" s="3" t="s">
        <v>1191</v>
      </c>
      <c r="E7552" s="3" t="s">
        <v>859</v>
      </c>
    </row>
    <row r="7553" spans="1:5" ht="45" customHeight="1" x14ac:dyDescent="0.3">
      <c r="A7553" s="3" t="s">
        <v>748</v>
      </c>
      <c r="B7553" s="3" t="s">
        <v>8762</v>
      </c>
      <c r="C7553" s="3" t="s">
        <v>1190</v>
      </c>
      <c r="D7553" s="3" t="s">
        <v>1191</v>
      </c>
      <c r="E7553" s="3" t="s">
        <v>865</v>
      </c>
    </row>
    <row r="7554" spans="1:5" ht="45" customHeight="1" x14ac:dyDescent="0.3">
      <c r="A7554" s="3" t="s">
        <v>748</v>
      </c>
      <c r="B7554" s="3" t="s">
        <v>8763</v>
      </c>
      <c r="C7554" s="3" t="s">
        <v>1190</v>
      </c>
      <c r="D7554" s="3" t="s">
        <v>1191</v>
      </c>
      <c r="E7554" s="3" t="s">
        <v>887</v>
      </c>
    </row>
    <row r="7555" spans="1:5" ht="45" customHeight="1" x14ac:dyDescent="0.3">
      <c r="A7555" s="3" t="s">
        <v>748</v>
      </c>
      <c r="B7555" s="3" t="s">
        <v>8764</v>
      </c>
      <c r="C7555" s="3" t="s">
        <v>1190</v>
      </c>
      <c r="D7555" s="3" t="s">
        <v>1191</v>
      </c>
      <c r="E7555" s="3" t="s">
        <v>7203</v>
      </c>
    </row>
    <row r="7556" spans="1:5" ht="45" customHeight="1" x14ac:dyDescent="0.3">
      <c r="A7556" s="3" t="s">
        <v>748</v>
      </c>
      <c r="B7556" s="3" t="s">
        <v>8765</v>
      </c>
      <c r="C7556" s="3" t="s">
        <v>1190</v>
      </c>
      <c r="D7556" s="3" t="s">
        <v>1191</v>
      </c>
      <c r="E7556" s="3" t="s">
        <v>900</v>
      </c>
    </row>
    <row r="7557" spans="1:5" ht="45" customHeight="1" x14ac:dyDescent="0.3">
      <c r="A7557" s="3" t="s">
        <v>748</v>
      </c>
      <c r="B7557" s="3" t="s">
        <v>8766</v>
      </c>
      <c r="C7557" s="3" t="s">
        <v>1190</v>
      </c>
      <c r="D7557" s="3" t="s">
        <v>1191</v>
      </c>
      <c r="E7557" s="3" t="s">
        <v>923</v>
      </c>
    </row>
    <row r="7558" spans="1:5" ht="45" customHeight="1" x14ac:dyDescent="0.3">
      <c r="A7558" s="3" t="s">
        <v>748</v>
      </c>
      <c r="B7558" s="3" t="s">
        <v>8767</v>
      </c>
      <c r="C7558" s="3" t="s">
        <v>1190</v>
      </c>
      <c r="D7558" s="3" t="s">
        <v>1191</v>
      </c>
      <c r="E7558" s="3" t="s">
        <v>948</v>
      </c>
    </row>
    <row r="7559" spans="1:5" ht="45" customHeight="1" x14ac:dyDescent="0.3">
      <c r="A7559" s="3" t="s">
        <v>748</v>
      </c>
      <c r="B7559" s="3" t="s">
        <v>8768</v>
      </c>
      <c r="C7559" s="3" t="s">
        <v>1190</v>
      </c>
      <c r="D7559" s="3" t="s">
        <v>1191</v>
      </c>
      <c r="E7559" s="3" t="s">
        <v>7208</v>
      </c>
    </row>
    <row r="7560" spans="1:5" ht="45" customHeight="1" x14ac:dyDescent="0.3">
      <c r="A7560" s="3" t="s">
        <v>748</v>
      </c>
      <c r="B7560" s="3" t="s">
        <v>8769</v>
      </c>
      <c r="C7560" s="3" t="s">
        <v>1190</v>
      </c>
      <c r="D7560" s="3" t="s">
        <v>1191</v>
      </c>
      <c r="E7560" s="3" t="s">
        <v>7210</v>
      </c>
    </row>
    <row r="7561" spans="1:5" ht="45" customHeight="1" x14ac:dyDescent="0.3">
      <c r="A7561" s="3" t="s">
        <v>748</v>
      </c>
      <c r="B7561" s="3" t="s">
        <v>8770</v>
      </c>
      <c r="C7561" s="3" t="s">
        <v>1190</v>
      </c>
      <c r="D7561" s="3" t="s">
        <v>1191</v>
      </c>
      <c r="E7561" s="3" t="s">
        <v>979</v>
      </c>
    </row>
    <row r="7562" spans="1:5" ht="45" customHeight="1" x14ac:dyDescent="0.3">
      <c r="A7562" s="3" t="s">
        <v>748</v>
      </c>
      <c r="B7562" s="3" t="s">
        <v>8771</v>
      </c>
      <c r="C7562" s="3" t="s">
        <v>1190</v>
      </c>
      <c r="D7562" s="3" t="s">
        <v>1191</v>
      </c>
      <c r="E7562" s="3" t="s">
        <v>984</v>
      </c>
    </row>
    <row r="7563" spans="1:5" ht="45" customHeight="1" x14ac:dyDescent="0.3">
      <c r="A7563" s="3" t="s">
        <v>748</v>
      </c>
      <c r="B7563" s="3" t="s">
        <v>8772</v>
      </c>
      <c r="C7563" s="3" t="s">
        <v>1190</v>
      </c>
      <c r="D7563" s="3" t="s">
        <v>1191</v>
      </c>
      <c r="E7563" s="3" t="s">
        <v>887</v>
      </c>
    </row>
    <row r="7564" spans="1:5" ht="45" customHeight="1" x14ac:dyDescent="0.3">
      <c r="A7564" s="3" t="s">
        <v>748</v>
      </c>
      <c r="B7564" s="3" t="s">
        <v>8773</v>
      </c>
      <c r="C7564" s="3" t="s">
        <v>1190</v>
      </c>
      <c r="D7564" s="3" t="s">
        <v>1191</v>
      </c>
      <c r="E7564" s="3" t="s">
        <v>304</v>
      </c>
    </row>
    <row r="7565" spans="1:5" ht="45" customHeight="1" x14ac:dyDescent="0.3">
      <c r="A7565" s="3" t="s">
        <v>748</v>
      </c>
      <c r="B7565" s="3" t="s">
        <v>8774</v>
      </c>
      <c r="C7565" s="3" t="s">
        <v>1190</v>
      </c>
      <c r="D7565" s="3" t="s">
        <v>1191</v>
      </c>
      <c r="E7565" s="3" t="s">
        <v>558</v>
      </c>
    </row>
    <row r="7566" spans="1:5" ht="45" customHeight="1" x14ac:dyDescent="0.3">
      <c r="A7566" s="3" t="s">
        <v>748</v>
      </c>
      <c r="B7566" s="3" t="s">
        <v>8775</v>
      </c>
      <c r="C7566" s="3" t="s">
        <v>1190</v>
      </c>
      <c r="D7566" s="3" t="s">
        <v>1191</v>
      </c>
      <c r="E7566" s="3" t="s">
        <v>1006</v>
      </c>
    </row>
    <row r="7567" spans="1:5" ht="45" customHeight="1" x14ac:dyDescent="0.3">
      <c r="A7567" s="3" t="s">
        <v>748</v>
      </c>
      <c r="B7567" s="3" t="s">
        <v>8776</v>
      </c>
      <c r="C7567" s="3" t="s">
        <v>1190</v>
      </c>
      <c r="D7567" s="3" t="s">
        <v>1191</v>
      </c>
      <c r="E7567" s="3" t="s">
        <v>1033</v>
      </c>
    </row>
    <row r="7568" spans="1:5" ht="45" customHeight="1" x14ac:dyDescent="0.3">
      <c r="A7568" s="3" t="s">
        <v>748</v>
      </c>
      <c r="B7568" s="3" t="s">
        <v>8777</v>
      </c>
      <c r="C7568" s="3" t="s">
        <v>1190</v>
      </c>
      <c r="D7568" s="3" t="s">
        <v>1191</v>
      </c>
      <c r="E7568" s="3" t="s">
        <v>7219</v>
      </c>
    </row>
    <row r="7569" spans="1:5" ht="45" customHeight="1" x14ac:dyDescent="0.3">
      <c r="A7569" s="3" t="s">
        <v>748</v>
      </c>
      <c r="B7569" s="3" t="s">
        <v>8778</v>
      </c>
      <c r="C7569" s="3" t="s">
        <v>1190</v>
      </c>
      <c r="D7569" s="3" t="s">
        <v>1191</v>
      </c>
      <c r="E7569" s="3" t="s">
        <v>1047</v>
      </c>
    </row>
    <row r="7570" spans="1:5" ht="45" customHeight="1" x14ac:dyDescent="0.3">
      <c r="A7570" s="3" t="s">
        <v>748</v>
      </c>
      <c r="B7570" s="3" t="s">
        <v>8779</v>
      </c>
      <c r="C7570" s="3" t="s">
        <v>1190</v>
      </c>
      <c r="D7570" s="3" t="s">
        <v>1191</v>
      </c>
      <c r="E7570" s="3" t="s">
        <v>7222</v>
      </c>
    </row>
    <row r="7571" spans="1:5" ht="45" customHeight="1" x14ac:dyDescent="0.3">
      <c r="A7571" s="3" t="s">
        <v>748</v>
      </c>
      <c r="B7571" s="3" t="s">
        <v>8780</v>
      </c>
      <c r="C7571" s="3" t="s">
        <v>1190</v>
      </c>
      <c r="D7571" s="3" t="s">
        <v>1191</v>
      </c>
      <c r="E7571" s="3" t="s">
        <v>7224</v>
      </c>
    </row>
    <row r="7572" spans="1:5" ht="45" customHeight="1" x14ac:dyDescent="0.3">
      <c r="A7572" s="3" t="s">
        <v>748</v>
      </c>
      <c r="B7572" s="3" t="s">
        <v>8781</v>
      </c>
      <c r="C7572" s="3" t="s">
        <v>1190</v>
      </c>
      <c r="D7572" s="3" t="s">
        <v>1191</v>
      </c>
      <c r="E7572" s="3" t="s">
        <v>1084</v>
      </c>
    </row>
    <row r="7573" spans="1:5" ht="45" customHeight="1" x14ac:dyDescent="0.3">
      <c r="A7573" s="3" t="s">
        <v>748</v>
      </c>
      <c r="B7573" s="3" t="s">
        <v>8782</v>
      </c>
      <c r="C7573" s="3" t="s">
        <v>1190</v>
      </c>
      <c r="D7573" s="3" t="s">
        <v>1191</v>
      </c>
      <c r="E7573" s="3" t="s">
        <v>1116</v>
      </c>
    </row>
    <row r="7574" spans="1:5" ht="45" customHeight="1" x14ac:dyDescent="0.3">
      <c r="A7574" s="3" t="s">
        <v>748</v>
      </c>
      <c r="B7574" s="3" t="s">
        <v>8783</v>
      </c>
      <c r="C7574" s="3" t="s">
        <v>1190</v>
      </c>
      <c r="D7574" s="3" t="s">
        <v>1191</v>
      </c>
      <c r="E7574" s="3" t="s">
        <v>1121</v>
      </c>
    </row>
    <row r="7575" spans="1:5" ht="45" customHeight="1" x14ac:dyDescent="0.3">
      <c r="A7575" s="3" t="s">
        <v>748</v>
      </c>
      <c r="B7575" s="3" t="s">
        <v>8784</v>
      </c>
      <c r="C7575" s="3" t="s">
        <v>1190</v>
      </c>
      <c r="D7575" s="3" t="s">
        <v>1191</v>
      </c>
      <c r="E7575" s="3" t="s">
        <v>7229</v>
      </c>
    </row>
    <row r="7576" spans="1:5" ht="45" customHeight="1" x14ac:dyDescent="0.3">
      <c r="A7576" s="3" t="s">
        <v>748</v>
      </c>
      <c r="B7576" s="3" t="s">
        <v>8785</v>
      </c>
      <c r="C7576" s="3" t="s">
        <v>1190</v>
      </c>
      <c r="D7576" s="3" t="s">
        <v>1191</v>
      </c>
      <c r="E7576" s="3" t="s">
        <v>1150</v>
      </c>
    </row>
    <row r="7577" spans="1:5" ht="45" customHeight="1" x14ac:dyDescent="0.3">
      <c r="A7577" s="3" t="s">
        <v>748</v>
      </c>
      <c r="B7577" s="3" t="s">
        <v>8786</v>
      </c>
      <c r="C7577" s="3" t="s">
        <v>1190</v>
      </c>
      <c r="D7577" s="3" t="s">
        <v>1191</v>
      </c>
      <c r="E7577" s="3" t="s">
        <v>7232</v>
      </c>
    </row>
    <row r="7578" spans="1:5" ht="45" customHeight="1" x14ac:dyDescent="0.3">
      <c r="A7578" s="3" t="s">
        <v>748</v>
      </c>
      <c r="B7578" s="3" t="s">
        <v>8787</v>
      </c>
      <c r="C7578" s="3" t="s">
        <v>1190</v>
      </c>
      <c r="D7578" s="3" t="s">
        <v>1191</v>
      </c>
      <c r="E7578" s="3" t="s">
        <v>7234</v>
      </c>
    </row>
    <row r="7579" spans="1:5" ht="45" customHeight="1" x14ac:dyDescent="0.3">
      <c r="A7579" s="3" t="s">
        <v>748</v>
      </c>
      <c r="B7579" s="3" t="s">
        <v>8788</v>
      </c>
      <c r="C7579" s="3" t="s">
        <v>1190</v>
      </c>
      <c r="D7579" s="3" t="s">
        <v>1191</v>
      </c>
      <c r="E7579" s="3" t="s">
        <v>7236</v>
      </c>
    </row>
    <row r="7580" spans="1:5" ht="45" customHeight="1" x14ac:dyDescent="0.3">
      <c r="A7580" s="3" t="s">
        <v>748</v>
      </c>
      <c r="B7580" s="3" t="s">
        <v>8789</v>
      </c>
      <c r="C7580" s="3" t="s">
        <v>1190</v>
      </c>
      <c r="D7580" s="3" t="s">
        <v>1191</v>
      </c>
      <c r="E7580" s="3" t="s">
        <v>641</v>
      </c>
    </row>
    <row r="7581" spans="1:5" ht="45" customHeight="1" x14ac:dyDescent="0.3">
      <c r="A7581" s="3" t="s">
        <v>748</v>
      </c>
      <c r="B7581" s="3" t="s">
        <v>8790</v>
      </c>
      <c r="C7581" s="3" t="s">
        <v>1190</v>
      </c>
      <c r="D7581" s="3" t="s">
        <v>1191</v>
      </c>
      <c r="E7581" s="3" t="s">
        <v>647</v>
      </c>
    </row>
    <row r="7582" spans="1:5" ht="45" customHeight="1" x14ac:dyDescent="0.3">
      <c r="A7582" s="3" t="s">
        <v>748</v>
      </c>
      <c r="B7582" s="3" t="s">
        <v>8791</v>
      </c>
      <c r="C7582" s="3" t="s">
        <v>1190</v>
      </c>
      <c r="D7582" s="3" t="s">
        <v>1191</v>
      </c>
      <c r="E7582" s="3" t="s">
        <v>676</v>
      </c>
    </row>
    <row r="7583" spans="1:5" ht="45" customHeight="1" x14ac:dyDescent="0.3">
      <c r="A7583" s="3" t="s">
        <v>748</v>
      </c>
      <c r="B7583" s="3" t="s">
        <v>8792</v>
      </c>
      <c r="C7583" s="3" t="s">
        <v>1190</v>
      </c>
      <c r="D7583" s="3" t="s">
        <v>1191</v>
      </c>
      <c r="E7583" s="3" t="s">
        <v>505</v>
      </c>
    </row>
    <row r="7584" spans="1:5" ht="45" customHeight="1" x14ac:dyDescent="0.3">
      <c r="A7584" s="3" t="s">
        <v>748</v>
      </c>
      <c r="B7584" s="3" t="s">
        <v>8793</v>
      </c>
      <c r="C7584" s="3" t="s">
        <v>1190</v>
      </c>
      <c r="D7584" s="3" t="s">
        <v>1191</v>
      </c>
      <c r="E7584" s="3" t="s">
        <v>7242</v>
      </c>
    </row>
    <row r="7585" spans="1:5" ht="45" customHeight="1" x14ac:dyDescent="0.3">
      <c r="A7585" s="3" t="s">
        <v>748</v>
      </c>
      <c r="B7585" s="3" t="s">
        <v>8794</v>
      </c>
      <c r="C7585" s="3" t="s">
        <v>1190</v>
      </c>
      <c r="D7585" s="3" t="s">
        <v>1191</v>
      </c>
      <c r="E7585" s="3" t="s">
        <v>7244</v>
      </c>
    </row>
    <row r="7586" spans="1:5" ht="45" customHeight="1" x14ac:dyDescent="0.3">
      <c r="A7586" s="3" t="s">
        <v>748</v>
      </c>
      <c r="B7586" s="3" t="s">
        <v>8795</v>
      </c>
      <c r="C7586" s="3" t="s">
        <v>1190</v>
      </c>
      <c r="D7586" s="3" t="s">
        <v>1191</v>
      </c>
      <c r="E7586" s="3" t="s">
        <v>7244</v>
      </c>
    </row>
    <row r="7587" spans="1:5" ht="45" customHeight="1" x14ac:dyDescent="0.3">
      <c r="A7587" s="3" t="s">
        <v>748</v>
      </c>
      <c r="B7587" s="3" t="s">
        <v>8796</v>
      </c>
      <c r="C7587" s="3" t="s">
        <v>1190</v>
      </c>
      <c r="D7587" s="3" t="s">
        <v>1191</v>
      </c>
      <c r="E7587" s="3" t="s">
        <v>7247</v>
      </c>
    </row>
    <row r="7588" spans="1:5" ht="45" customHeight="1" x14ac:dyDescent="0.3">
      <c r="A7588" s="3" t="s">
        <v>748</v>
      </c>
      <c r="B7588" s="3" t="s">
        <v>8797</v>
      </c>
      <c r="C7588" s="3" t="s">
        <v>1190</v>
      </c>
      <c r="D7588" s="3" t="s">
        <v>1191</v>
      </c>
      <c r="E7588" s="3" t="s">
        <v>157</v>
      </c>
    </row>
    <row r="7589" spans="1:5" ht="45" customHeight="1" x14ac:dyDescent="0.3">
      <c r="A7589" s="3" t="s">
        <v>748</v>
      </c>
      <c r="B7589" s="3" t="s">
        <v>8798</v>
      </c>
      <c r="C7589" s="3" t="s">
        <v>1190</v>
      </c>
      <c r="D7589" s="3" t="s">
        <v>1191</v>
      </c>
      <c r="E7589" s="3" t="s">
        <v>773</v>
      </c>
    </row>
    <row r="7590" spans="1:5" ht="45" customHeight="1" x14ac:dyDescent="0.3">
      <c r="A7590" s="3" t="s">
        <v>748</v>
      </c>
      <c r="B7590" s="3" t="s">
        <v>8799</v>
      </c>
      <c r="C7590" s="3" t="s">
        <v>1190</v>
      </c>
      <c r="D7590" s="3" t="s">
        <v>1191</v>
      </c>
      <c r="E7590" s="3" t="s">
        <v>803</v>
      </c>
    </row>
    <row r="7591" spans="1:5" ht="45" customHeight="1" x14ac:dyDescent="0.3">
      <c r="A7591" s="3" t="s">
        <v>748</v>
      </c>
      <c r="B7591" s="3" t="s">
        <v>8800</v>
      </c>
      <c r="C7591" s="3" t="s">
        <v>1190</v>
      </c>
      <c r="D7591" s="3" t="s">
        <v>1191</v>
      </c>
      <c r="E7591" s="3" t="s">
        <v>809</v>
      </c>
    </row>
    <row r="7592" spans="1:5" ht="45" customHeight="1" x14ac:dyDescent="0.3">
      <c r="A7592" s="3" t="s">
        <v>748</v>
      </c>
      <c r="B7592" s="3" t="s">
        <v>8801</v>
      </c>
      <c r="C7592" s="3" t="s">
        <v>1190</v>
      </c>
      <c r="D7592" s="3" t="s">
        <v>1191</v>
      </c>
      <c r="E7592" s="3" t="s">
        <v>816</v>
      </c>
    </row>
    <row r="7593" spans="1:5" ht="45" customHeight="1" x14ac:dyDescent="0.3">
      <c r="A7593" s="3" t="s">
        <v>748</v>
      </c>
      <c r="B7593" s="3" t="s">
        <v>8802</v>
      </c>
      <c r="C7593" s="3" t="s">
        <v>1190</v>
      </c>
      <c r="D7593" s="3" t="s">
        <v>1191</v>
      </c>
      <c r="E7593" s="3" t="s">
        <v>402</v>
      </c>
    </row>
    <row r="7594" spans="1:5" ht="45" customHeight="1" x14ac:dyDescent="0.3">
      <c r="A7594" s="3" t="s">
        <v>748</v>
      </c>
      <c r="B7594" s="3" t="s">
        <v>8803</v>
      </c>
      <c r="C7594" s="3" t="s">
        <v>1190</v>
      </c>
      <c r="D7594" s="3" t="s">
        <v>1191</v>
      </c>
      <c r="E7594" s="3" t="s">
        <v>943</v>
      </c>
    </row>
    <row r="7595" spans="1:5" ht="45" customHeight="1" x14ac:dyDescent="0.3">
      <c r="A7595" s="3" t="s">
        <v>748</v>
      </c>
      <c r="B7595" s="3" t="s">
        <v>8804</v>
      </c>
      <c r="C7595" s="3" t="s">
        <v>1190</v>
      </c>
      <c r="D7595" s="3" t="s">
        <v>1191</v>
      </c>
      <c r="E7595" s="3" t="s">
        <v>7256</v>
      </c>
    </row>
    <row r="7596" spans="1:5" ht="45" customHeight="1" x14ac:dyDescent="0.3">
      <c r="A7596" s="3" t="s">
        <v>748</v>
      </c>
      <c r="B7596" s="3" t="s">
        <v>8805</v>
      </c>
      <c r="C7596" s="3" t="s">
        <v>1190</v>
      </c>
      <c r="D7596" s="3" t="s">
        <v>1191</v>
      </c>
      <c r="E7596" s="3" t="s">
        <v>870</v>
      </c>
    </row>
    <row r="7597" spans="1:5" ht="45" customHeight="1" x14ac:dyDescent="0.3">
      <c r="A7597" s="3" t="s">
        <v>755</v>
      </c>
      <c r="B7597" s="3" t="s">
        <v>8806</v>
      </c>
      <c r="C7597" s="3" t="s">
        <v>1190</v>
      </c>
      <c r="D7597" s="3" t="s">
        <v>1191</v>
      </c>
      <c r="E7597" s="3" t="s">
        <v>1047</v>
      </c>
    </row>
    <row r="7598" spans="1:5" ht="45" customHeight="1" x14ac:dyDescent="0.3">
      <c r="A7598" s="3" t="s">
        <v>755</v>
      </c>
      <c r="B7598" s="3" t="s">
        <v>8807</v>
      </c>
      <c r="C7598" s="3" t="s">
        <v>1190</v>
      </c>
      <c r="D7598" s="3" t="s">
        <v>1191</v>
      </c>
      <c r="E7598" s="3" t="s">
        <v>7222</v>
      </c>
    </row>
    <row r="7599" spans="1:5" ht="45" customHeight="1" x14ac:dyDescent="0.3">
      <c r="A7599" s="3" t="s">
        <v>755</v>
      </c>
      <c r="B7599" s="3" t="s">
        <v>8808</v>
      </c>
      <c r="C7599" s="3" t="s">
        <v>1190</v>
      </c>
      <c r="D7599" s="3" t="s">
        <v>1191</v>
      </c>
      <c r="E7599" s="3" t="s">
        <v>7224</v>
      </c>
    </row>
    <row r="7600" spans="1:5" ht="45" customHeight="1" x14ac:dyDescent="0.3">
      <c r="A7600" s="3" t="s">
        <v>755</v>
      </c>
      <c r="B7600" s="3" t="s">
        <v>8809</v>
      </c>
      <c r="C7600" s="3" t="s">
        <v>1190</v>
      </c>
      <c r="D7600" s="3" t="s">
        <v>1191</v>
      </c>
      <c r="E7600" s="3" t="s">
        <v>1084</v>
      </c>
    </row>
    <row r="7601" spans="1:5" ht="45" customHeight="1" x14ac:dyDescent="0.3">
      <c r="A7601" s="3" t="s">
        <v>755</v>
      </c>
      <c r="B7601" s="3" t="s">
        <v>8810</v>
      </c>
      <c r="C7601" s="3" t="s">
        <v>1190</v>
      </c>
      <c r="D7601" s="3" t="s">
        <v>1191</v>
      </c>
      <c r="E7601" s="3" t="s">
        <v>1116</v>
      </c>
    </row>
    <row r="7602" spans="1:5" ht="45" customHeight="1" x14ac:dyDescent="0.3">
      <c r="A7602" s="3" t="s">
        <v>755</v>
      </c>
      <c r="B7602" s="3" t="s">
        <v>8811</v>
      </c>
      <c r="C7602" s="3" t="s">
        <v>1190</v>
      </c>
      <c r="D7602" s="3" t="s">
        <v>1191</v>
      </c>
      <c r="E7602" s="3" t="s">
        <v>1121</v>
      </c>
    </row>
    <row r="7603" spans="1:5" ht="45" customHeight="1" x14ac:dyDescent="0.3">
      <c r="A7603" s="3" t="s">
        <v>755</v>
      </c>
      <c r="B7603" s="3" t="s">
        <v>8812</v>
      </c>
      <c r="C7603" s="3" t="s">
        <v>1190</v>
      </c>
      <c r="D7603" s="3" t="s">
        <v>1191</v>
      </c>
      <c r="E7603" s="3" t="s">
        <v>7229</v>
      </c>
    </row>
    <row r="7604" spans="1:5" ht="45" customHeight="1" x14ac:dyDescent="0.3">
      <c r="A7604" s="3" t="s">
        <v>755</v>
      </c>
      <c r="B7604" s="3" t="s">
        <v>8813</v>
      </c>
      <c r="C7604" s="3" t="s">
        <v>1190</v>
      </c>
      <c r="D7604" s="3" t="s">
        <v>1191</v>
      </c>
      <c r="E7604" s="3" t="s">
        <v>1150</v>
      </c>
    </row>
    <row r="7605" spans="1:5" ht="45" customHeight="1" x14ac:dyDescent="0.3">
      <c r="A7605" s="3" t="s">
        <v>755</v>
      </c>
      <c r="B7605" s="3" t="s">
        <v>8814</v>
      </c>
      <c r="C7605" s="3" t="s">
        <v>1190</v>
      </c>
      <c r="D7605" s="3" t="s">
        <v>1191</v>
      </c>
      <c r="E7605" s="3" t="s">
        <v>7232</v>
      </c>
    </row>
    <row r="7606" spans="1:5" ht="45" customHeight="1" x14ac:dyDescent="0.3">
      <c r="A7606" s="3" t="s">
        <v>755</v>
      </c>
      <c r="B7606" s="3" t="s">
        <v>8815</v>
      </c>
      <c r="C7606" s="3" t="s">
        <v>1190</v>
      </c>
      <c r="D7606" s="3" t="s">
        <v>1191</v>
      </c>
      <c r="E7606" s="3" t="s">
        <v>7234</v>
      </c>
    </row>
    <row r="7607" spans="1:5" ht="45" customHeight="1" x14ac:dyDescent="0.3">
      <c r="A7607" s="3" t="s">
        <v>755</v>
      </c>
      <c r="B7607" s="3" t="s">
        <v>8816</v>
      </c>
      <c r="C7607" s="3" t="s">
        <v>1190</v>
      </c>
      <c r="D7607" s="3" t="s">
        <v>1191</v>
      </c>
      <c r="E7607" s="3" t="s">
        <v>7236</v>
      </c>
    </row>
    <row r="7608" spans="1:5" ht="45" customHeight="1" x14ac:dyDescent="0.3">
      <c r="A7608" s="3" t="s">
        <v>755</v>
      </c>
      <c r="B7608" s="3" t="s">
        <v>8817</v>
      </c>
      <c r="C7608" s="3" t="s">
        <v>1190</v>
      </c>
      <c r="D7608" s="3" t="s">
        <v>1191</v>
      </c>
      <c r="E7608" s="3" t="s">
        <v>641</v>
      </c>
    </row>
    <row r="7609" spans="1:5" ht="45" customHeight="1" x14ac:dyDescent="0.3">
      <c r="A7609" s="3" t="s">
        <v>755</v>
      </c>
      <c r="B7609" s="3" t="s">
        <v>8818</v>
      </c>
      <c r="C7609" s="3" t="s">
        <v>1190</v>
      </c>
      <c r="D7609" s="3" t="s">
        <v>1191</v>
      </c>
      <c r="E7609" s="3" t="s">
        <v>647</v>
      </c>
    </row>
    <row r="7610" spans="1:5" ht="45" customHeight="1" x14ac:dyDescent="0.3">
      <c r="A7610" s="3" t="s">
        <v>755</v>
      </c>
      <c r="B7610" s="3" t="s">
        <v>8819</v>
      </c>
      <c r="C7610" s="3" t="s">
        <v>1190</v>
      </c>
      <c r="D7610" s="3" t="s">
        <v>1191</v>
      </c>
      <c r="E7610" s="3" t="s">
        <v>676</v>
      </c>
    </row>
    <row r="7611" spans="1:5" ht="45" customHeight="1" x14ac:dyDescent="0.3">
      <c r="A7611" s="3" t="s">
        <v>755</v>
      </c>
      <c r="B7611" s="3" t="s">
        <v>8820</v>
      </c>
      <c r="C7611" s="3" t="s">
        <v>1190</v>
      </c>
      <c r="D7611" s="3" t="s">
        <v>1191</v>
      </c>
      <c r="E7611" s="3" t="s">
        <v>505</v>
      </c>
    </row>
    <row r="7612" spans="1:5" ht="45" customHeight="1" x14ac:dyDescent="0.3">
      <c r="A7612" s="3" t="s">
        <v>755</v>
      </c>
      <c r="B7612" s="3" t="s">
        <v>8821</v>
      </c>
      <c r="C7612" s="3" t="s">
        <v>1190</v>
      </c>
      <c r="D7612" s="3" t="s">
        <v>1191</v>
      </c>
      <c r="E7612" s="3" t="s">
        <v>7242</v>
      </c>
    </row>
    <row r="7613" spans="1:5" ht="45" customHeight="1" x14ac:dyDescent="0.3">
      <c r="A7613" s="3" t="s">
        <v>755</v>
      </c>
      <c r="B7613" s="3" t="s">
        <v>8822</v>
      </c>
      <c r="C7613" s="3" t="s">
        <v>1190</v>
      </c>
      <c r="D7613" s="3" t="s">
        <v>1191</v>
      </c>
      <c r="E7613" s="3" t="s">
        <v>7244</v>
      </c>
    </row>
    <row r="7614" spans="1:5" ht="45" customHeight="1" x14ac:dyDescent="0.3">
      <c r="A7614" s="3" t="s">
        <v>755</v>
      </c>
      <c r="B7614" s="3" t="s">
        <v>8823</v>
      </c>
      <c r="C7614" s="3" t="s">
        <v>1190</v>
      </c>
      <c r="D7614" s="3" t="s">
        <v>1191</v>
      </c>
      <c r="E7614" s="3" t="s">
        <v>7244</v>
      </c>
    </row>
    <row r="7615" spans="1:5" ht="45" customHeight="1" x14ac:dyDescent="0.3">
      <c r="A7615" s="3" t="s">
        <v>755</v>
      </c>
      <c r="B7615" s="3" t="s">
        <v>8824</v>
      </c>
      <c r="C7615" s="3" t="s">
        <v>1190</v>
      </c>
      <c r="D7615" s="3" t="s">
        <v>1191</v>
      </c>
      <c r="E7615" s="3" t="s">
        <v>7247</v>
      </c>
    </row>
    <row r="7616" spans="1:5" ht="45" customHeight="1" x14ac:dyDescent="0.3">
      <c r="A7616" s="3" t="s">
        <v>755</v>
      </c>
      <c r="B7616" s="3" t="s">
        <v>8825</v>
      </c>
      <c r="C7616" s="3" t="s">
        <v>1190</v>
      </c>
      <c r="D7616" s="3" t="s">
        <v>1191</v>
      </c>
      <c r="E7616" s="3" t="s">
        <v>157</v>
      </c>
    </row>
    <row r="7617" spans="1:5" ht="45" customHeight="1" x14ac:dyDescent="0.3">
      <c r="A7617" s="3" t="s">
        <v>755</v>
      </c>
      <c r="B7617" s="3" t="s">
        <v>8826</v>
      </c>
      <c r="C7617" s="3" t="s">
        <v>1190</v>
      </c>
      <c r="D7617" s="3" t="s">
        <v>1191</v>
      </c>
      <c r="E7617" s="3" t="s">
        <v>773</v>
      </c>
    </row>
    <row r="7618" spans="1:5" ht="45" customHeight="1" x14ac:dyDescent="0.3">
      <c r="A7618" s="3" t="s">
        <v>755</v>
      </c>
      <c r="B7618" s="3" t="s">
        <v>8827</v>
      </c>
      <c r="C7618" s="3" t="s">
        <v>1190</v>
      </c>
      <c r="D7618" s="3" t="s">
        <v>1191</v>
      </c>
      <c r="E7618" s="3" t="s">
        <v>803</v>
      </c>
    </row>
    <row r="7619" spans="1:5" ht="45" customHeight="1" x14ac:dyDescent="0.3">
      <c r="A7619" s="3" t="s">
        <v>755</v>
      </c>
      <c r="B7619" s="3" t="s">
        <v>8828</v>
      </c>
      <c r="C7619" s="3" t="s">
        <v>1190</v>
      </c>
      <c r="D7619" s="3" t="s">
        <v>1191</v>
      </c>
      <c r="E7619" s="3" t="s">
        <v>809</v>
      </c>
    </row>
    <row r="7620" spans="1:5" ht="45" customHeight="1" x14ac:dyDescent="0.3">
      <c r="A7620" s="3" t="s">
        <v>755</v>
      </c>
      <c r="B7620" s="3" t="s">
        <v>8829</v>
      </c>
      <c r="C7620" s="3" t="s">
        <v>1190</v>
      </c>
      <c r="D7620" s="3" t="s">
        <v>1191</v>
      </c>
      <c r="E7620" s="3" t="s">
        <v>816</v>
      </c>
    </row>
    <row r="7621" spans="1:5" ht="45" customHeight="1" x14ac:dyDescent="0.3">
      <c r="A7621" s="3" t="s">
        <v>755</v>
      </c>
      <c r="B7621" s="3" t="s">
        <v>8830</v>
      </c>
      <c r="C7621" s="3" t="s">
        <v>1190</v>
      </c>
      <c r="D7621" s="3" t="s">
        <v>1191</v>
      </c>
      <c r="E7621" s="3" t="s">
        <v>402</v>
      </c>
    </row>
    <row r="7622" spans="1:5" ht="45" customHeight="1" x14ac:dyDescent="0.3">
      <c r="A7622" s="3" t="s">
        <v>755</v>
      </c>
      <c r="B7622" s="3" t="s">
        <v>8831</v>
      </c>
      <c r="C7622" s="3" t="s">
        <v>1190</v>
      </c>
      <c r="D7622" s="3" t="s">
        <v>1191</v>
      </c>
      <c r="E7622" s="3" t="s">
        <v>943</v>
      </c>
    </row>
    <row r="7623" spans="1:5" ht="45" customHeight="1" x14ac:dyDescent="0.3">
      <c r="A7623" s="3" t="s">
        <v>755</v>
      </c>
      <c r="B7623" s="3" t="s">
        <v>8832</v>
      </c>
      <c r="C7623" s="3" t="s">
        <v>1190</v>
      </c>
      <c r="D7623" s="3" t="s">
        <v>1191</v>
      </c>
      <c r="E7623" s="3" t="s">
        <v>7256</v>
      </c>
    </row>
    <row r="7624" spans="1:5" ht="45" customHeight="1" x14ac:dyDescent="0.3">
      <c r="A7624" s="3" t="s">
        <v>755</v>
      </c>
      <c r="B7624" s="3" t="s">
        <v>8833</v>
      </c>
      <c r="C7624" s="3" t="s">
        <v>1190</v>
      </c>
      <c r="D7624" s="3" t="s">
        <v>1191</v>
      </c>
      <c r="E7624" s="3" t="s">
        <v>870</v>
      </c>
    </row>
    <row r="7625" spans="1:5" ht="45" customHeight="1" x14ac:dyDescent="0.3">
      <c r="A7625" s="3" t="s">
        <v>755</v>
      </c>
      <c r="B7625" s="3" t="s">
        <v>8834</v>
      </c>
      <c r="C7625" s="3" t="s">
        <v>1190</v>
      </c>
      <c r="D7625" s="3" t="s">
        <v>1191</v>
      </c>
      <c r="E7625" s="3" t="s">
        <v>874</v>
      </c>
    </row>
    <row r="7626" spans="1:5" ht="45" customHeight="1" x14ac:dyDescent="0.3">
      <c r="A7626" s="3" t="s">
        <v>755</v>
      </c>
      <c r="B7626" s="3" t="s">
        <v>8835</v>
      </c>
      <c r="C7626" s="3" t="s">
        <v>1190</v>
      </c>
      <c r="D7626" s="3" t="s">
        <v>1191</v>
      </c>
      <c r="E7626" s="3" t="s">
        <v>255</v>
      </c>
    </row>
    <row r="7627" spans="1:5" ht="45" customHeight="1" x14ac:dyDescent="0.3">
      <c r="A7627" s="3" t="s">
        <v>755</v>
      </c>
      <c r="B7627" s="3" t="s">
        <v>8836</v>
      </c>
      <c r="C7627" s="3" t="s">
        <v>1190</v>
      </c>
      <c r="D7627" s="3" t="s">
        <v>1191</v>
      </c>
      <c r="E7627" s="3" t="s">
        <v>906</v>
      </c>
    </row>
    <row r="7628" spans="1:5" ht="45" customHeight="1" x14ac:dyDescent="0.3">
      <c r="A7628" s="3" t="s">
        <v>755</v>
      </c>
      <c r="B7628" s="3" t="s">
        <v>8837</v>
      </c>
      <c r="C7628" s="3" t="s">
        <v>1190</v>
      </c>
      <c r="D7628" s="3" t="s">
        <v>1191</v>
      </c>
      <c r="E7628" s="3" t="s">
        <v>912</v>
      </c>
    </row>
    <row r="7629" spans="1:5" ht="45" customHeight="1" x14ac:dyDescent="0.3">
      <c r="A7629" s="3" t="s">
        <v>755</v>
      </c>
      <c r="B7629" s="3" t="s">
        <v>8838</v>
      </c>
      <c r="C7629" s="3" t="s">
        <v>1190</v>
      </c>
      <c r="D7629" s="3" t="s">
        <v>1191</v>
      </c>
      <c r="E7629" s="3" t="s">
        <v>917</v>
      </c>
    </row>
    <row r="7630" spans="1:5" ht="45" customHeight="1" x14ac:dyDescent="0.3">
      <c r="A7630" s="3" t="s">
        <v>755</v>
      </c>
      <c r="B7630" s="3" t="s">
        <v>8839</v>
      </c>
      <c r="C7630" s="3" t="s">
        <v>1190</v>
      </c>
      <c r="D7630" s="3" t="s">
        <v>1191</v>
      </c>
      <c r="E7630" s="3" t="s">
        <v>932</v>
      </c>
    </row>
    <row r="7631" spans="1:5" ht="45" customHeight="1" x14ac:dyDescent="0.3">
      <c r="A7631" s="3" t="s">
        <v>755</v>
      </c>
      <c r="B7631" s="3" t="s">
        <v>8840</v>
      </c>
      <c r="C7631" s="3" t="s">
        <v>1190</v>
      </c>
      <c r="D7631" s="3" t="s">
        <v>1191</v>
      </c>
      <c r="E7631" s="3" t="s">
        <v>938</v>
      </c>
    </row>
    <row r="7632" spans="1:5" ht="45" customHeight="1" x14ac:dyDescent="0.3">
      <c r="A7632" s="3" t="s">
        <v>755</v>
      </c>
      <c r="B7632" s="3" t="s">
        <v>8841</v>
      </c>
      <c r="C7632" s="3" t="s">
        <v>1190</v>
      </c>
      <c r="D7632" s="3" t="s">
        <v>1191</v>
      </c>
      <c r="E7632" s="3" t="s">
        <v>943</v>
      </c>
    </row>
    <row r="7633" spans="1:5" ht="45" customHeight="1" x14ac:dyDescent="0.3">
      <c r="A7633" s="3" t="s">
        <v>755</v>
      </c>
      <c r="B7633" s="3" t="s">
        <v>8842</v>
      </c>
      <c r="C7633" s="3" t="s">
        <v>1190</v>
      </c>
      <c r="D7633" s="3" t="s">
        <v>1191</v>
      </c>
      <c r="E7633" s="3" t="s">
        <v>967</v>
      </c>
    </row>
    <row r="7634" spans="1:5" ht="45" customHeight="1" x14ac:dyDescent="0.3">
      <c r="A7634" s="3" t="s">
        <v>755</v>
      </c>
      <c r="B7634" s="3" t="s">
        <v>8843</v>
      </c>
      <c r="C7634" s="3" t="s">
        <v>1190</v>
      </c>
      <c r="D7634" s="3" t="s">
        <v>1191</v>
      </c>
      <c r="E7634" s="3" t="s">
        <v>505</v>
      </c>
    </row>
    <row r="7635" spans="1:5" ht="45" customHeight="1" x14ac:dyDescent="0.3">
      <c r="A7635" s="3" t="s">
        <v>755</v>
      </c>
      <c r="B7635" s="3" t="s">
        <v>8844</v>
      </c>
      <c r="C7635" s="3" t="s">
        <v>1190</v>
      </c>
      <c r="D7635" s="3" t="s">
        <v>1191</v>
      </c>
      <c r="E7635" s="3" t="s">
        <v>402</v>
      </c>
    </row>
    <row r="7636" spans="1:5" ht="45" customHeight="1" x14ac:dyDescent="0.3">
      <c r="A7636" s="3" t="s">
        <v>755</v>
      </c>
      <c r="B7636" s="3" t="s">
        <v>8845</v>
      </c>
      <c r="C7636" s="3" t="s">
        <v>1190</v>
      </c>
      <c r="D7636" s="3" t="s">
        <v>1191</v>
      </c>
      <c r="E7636" s="3" t="s">
        <v>1011</v>
      </c>
    </row>
    <row r="7637" spans="1:5" ht="45" customHeight="1" x14ac:dyDescent="0.3">
      <c r="A7637" s="3" t="s">
        <v>755</v>
      </c>
      <c r="B7637" s="3" t="s">
        <v>8846</v>
      </c>
      <c r="C7637" s="3" t="s">
        <v>1190</v>
      </c>
      <c r="D7637" s="3" t="s">
        <v>1191</v>
      </c>
      <c r="E7637" s="3" t="s">
        <v>223</v>
      </c>
    </row>
    <row r="7638" spans="1:5" ht="45" customHeight="1" x14ac:dyDescent="0.3">
      <c r="A7638" s="3" t="s">
        <v>755</v>
      </c>
      <c r="B7638" s="3" t="s">
        <v>8847</v>
      </c>
      <c r="C7638" s="3" t="s">
        <v>1190</v>
      </c>
      <c r="D7638" s="3" t="s">
        <v>1191</v>
      </c>
      <c r="E7638" s="3" t="s">
        <v>534</v>
      </c>
    </row>
    <row r="7639" spans="1:5" ht="45" customHeight="1" x14ac:dyDescent="0.3">
      <c r="A7639" s="3" t="s">
        <v>755</v>
      </c>
      <c r="B7639" s="3" t="s">
        <v>8848</v>
      </c>
      <c r="C7639" s="3" t="s">
        <v>1190</v>
      </c>
      <c r="D7639" s="3" t="s">
        <v>1191</v>
      </c>
      <c r="E7639" s="3" t="s">
        <v>1056</v>
      </c>
    </row>
    <row r="7640" spans="1:5" ht="45" customHeight="1" x14ac:dyDescent="0.3">
      <c r="A7640" s="3" t="s">
        <v>755</v>
      </c>
      <c r="B7640" s="3" t="s">
        <v>8849</v>
      </c>
      <c r="C7640" s="3" t="s">
        <v>1190</v>
      </c>
      <c r="D7640" s="3" t="s">
        <v>1191</v>
      </c>
      <c r="E7640" s="3" t="s">
        <v>1061</v>
      </c>
    </row>
    <row r="7641" spans="1:5" ht="45" customHeight="1" x14ac:dyDescent="0.3">
      <c r="A7641" s="3" t="s">
        <v>755</v>
      </c>
      <c r="B7641" s="3" t="s">
        <v>8850</v>
      </c>
      <c r="C7641" s="3" t="s">
        <v>1190</v>
      </c>
      <c r="D7641" s="3" t="s">
        <v>1191</v>
      </c>
      <c r="E7641" s="3" t="s">
        <v>1094</v>
      </c>
    </row>
    <row r="7642" spans="1:5" ht="45" customHeight="1" x14ac:dyDescent="0.3">
      <c r="A7642" s="3" t="s">
        <v>755</v>
      </c>
      <c r="B7642" s="3" t="s">
        <v>8851</v>
      </c>
      <c r="C7642" s="3" t="s">
        <v>1190</v>
      </c>
      <c r="D7642" s="3" t="s">
        <v>1191</v>
      </c>
      <c r="E7642" s="3" t="s">
        <v>7170</v>
      </c>
    </row>
    <row r="7643" spans="1:5" ht="45" customHeight="1" x14ac:dyDescent="0.3">
      <c r="A7643" s="3" t="s">
        <v>755</v>
      </c>
      <c r="B7643" s="3" t="s">
        <v>8852</v>
      </c>
      <c r="C7643" s="3" t="s">
        <v>1190</v>
      </c>
      <c r="D7643" s="3" t="s">
        <v>1191</v>
      </c>
      <c r="E7643" s="3" t="s">
        <v>7172</v>
      </c>
    </row>
    <row r="7644" spans="1:5" ht="45" customHeight="1" x14ac:dyDescent="0.3">
      <c r="A7644" s="3" t="s">
        <v>755</v>
      </c>
      <c r="B7644" s="3" t="s">
        <v>8853</v>
      </c>
      <c r="C7644" s="3" t="s">
        <v>1190</v>
      </c>
      <c r="D7644" s="3" t="s">
        <v>1191</v>
      </c>
      <c r="E7644" s="3" t="s">
        <v>7174</v>
      </c>
    </row>
    <row r="7645" spans="1:5" ht="45" customHeight="1" x14ac:dyDescent="0.3">
      <c r="A7645" s="3" t="s">
        <v>755</v>
      </c>
      <c r="B7645" s="3" t="s">
        <v>8854</v>
      </c>
      <c r="C7645" s="3" t="s">
        <v>1190</v>
      </c>
      <c r="D7645" s="3" t="s">
        <v>1191</v>
      </c>
      <c r="E7645" s="3" t="s">
        <v>1140</v>
      </c>
    </row>
    <row r="7646" spans="1:5" ht="45" customHeight="1" x14ac:dyDescent="0.3">
      <c r="A7646" s="3" t="s">
        <v>755</v>
      </c>
      <c r="B7646" s="3" t="s">
        <v>8855</v>
      </c>
      <c r="C7646" s="3" t="s">
        <v>1190</v>
      </c>
      <c r="D7646" s="3" t="s">
        <v>1191</v>
      </c>
      <c r="E7646" s="3" t="s">
        <v>1145</v>
      </c>
    </row>
    <row r="7647" spans="1:5" ht="45" customHeight="1" x14ac:dyDescent="0.3">
      <c r="A7647" s="3" t="s">
        <v>755</v>
      </c>
      <c r="B7647" s="3" t="s">
        <v>8856</v>
      </c>
      <c r="C7647" s="3" t="s">
        <v>1190</v>
      </c>
      <c r="D7647" s="3" t="s">
        <v>1191</v>
      </c>
      <c r="E7647" s="3" t="s">
        <v>501</v>
      </c>
    </row>
    <row r="7648" spans="1:5" ht="45" customHeight="1" x14ac:dyDescent="0.3">
      <c r="A7648" s="3" t="s">
        <v>755</v>
      </c>
      <c r="B7648" s="3" t="s">
        <v>8857</v>
      </c>
      <c r="C7648" s="3" t="s">
        <v>1190</v>
      </c>
      <c r="D7648" s="3" t="s">
        <v>1191</v>
      </c>
      <c r="E7648" s="3" t="s">
        <v>618</v>
      </c>
    </row>
    <row r="7649" spans="1:5" ht="45" customHeight="1" x14ac:dyDescent="0.3">
      <c r="A7649" s="3" t="s">
        <v>755</v>
      </c>
      <c r="B7649" s="3" t="s">
        <v>8858</v>
      </c>
      <c r="C7649" s="3" t="s">
        <v>1190</v>
      </c>
      <c r="D7649" s="3" t="s">
        <v>1191</v>
      </c>
      <c r="E7649" s="3" t="s">
        <v>625</v>
      </c>
    </row>
    <row r="7650" spans="1:5" ht="45" customHeight="1" x14ac:dyDescent="0.3">
      <c r="A7650" s="3" t="s">
        <v>755</v>
      </c>
      <c r="B7650" s="3" t="s">
        <v>8859</v>
      </c>
      <c r="C7650" s="3" t="s">
        <v>1190</v>
      </c>
      <c r="D7650" s="3" t="s">
        <v>1191</v>
      </c>
      <c r="E7650" s="3" t="s">
        <v>653</v>
      </c>
    </row>
    <row r="7651" spans="1:5" ht="45" customHeight="1" x14ac:dyDescent="0.3">
      <c r="A7651" s="3" t="s">
        <v>755</v>
      </c>
      <c r="B7651" s="3" t="s">
        <v>8860</v>
      </c>
      <c r="C7651" s="3" t="s">
        <v>1190</v>
      </c>
      <c r="D7651" s="3" t="s">
        <v>1191</v>
      </c>
      <c r="E7651" s="3" t="s">
        <v>664</v>
      </c>
    </row>
    <row r="7652" spans="1:5" ht="45" customHeight="1" x14ac:dyDescent="0.3">
      <c r="A7652" s="3" t="s">
        <v>755</v>
      </c>
      <c r="B7652" s="3" t="s">
        <v>8861</v>
      </c>
      <c r="C7652" s="3" t="s">
        <v>1190</v>
      </c>
      <c r="D7652" s="3" t="s">
        <v>1191</v>
      </c>
      <c r="E7652" s="3" t="s">
        <v>7183</v>
      </c>
    </row>
    <row r="7653" spans="1:5" ht="45" customHeight="1" x14ac:dyDescent="0.3">
      <c r="A7653" s="3" t="s">
        <v>755</v>
      </c>
      <c r="B7653" s="3" t="s">
        <v>8862</v>
      </c>
      <c r="C7653" s="3" t="s">
        <v>1190</v>
      </c>
      <c r="D7653" s="3" t="s">
        <v>1191</v>
      </c>
      <c r="E7653" s="3" t="s">
        <v>693</v>
      </c>
    </row>
    <row r="7654" spans="1:5" ht="45" customHeight="1" x14ac:dyDescent="0.3">
      <c r="A7654" s="3" t="s">
        <v>755</v>
      </c>
      <c r="B7654" s="3" t="s">
        <v>8863</v>
      </c>
      <c r="C7654" s="3" t="s">
        <v>1190</v>
      </c>
      <c r="D7654" s="3" t="s">
        <v>1191</v>
      </c>
      <c r="E7654" s="3" t="s">
        <v>7186</v>
      </c>
    </row>
    <row r="7655" spans="1:5" ht="45" customHeight="1" x14ac:dyDescent="0.3">
      <c r="A7655" s="3" t="s">
        <v>755</v>
      </c>
      <c r="B7655" s="3" t="s">
        <v>8864</v>
      </c>
      <c r="C7655" s="3" t="s">
        <v>1190</v>
      </c>
      <c r="D7655" s="3" t="s">
        <v>1191</v>
      </c>
      <c r="E7655" s="3" t="s">
        <v>706</v>
      </c>
    </row>
    <row r="7656" spans="1:5" ht="45" customHeight="1" x14ac:dyDescent="0.3">
      <c r="A7656" s="3" t="s">
        <v>755</v>
      </c>
      <c r="B7656" s="3" t="s">
        <v>8865</v>
      </c>
      <c r="C7656" s="3" t="s">
        <v>1190</v>
      </c>
      <c r="D7656" s="3" t="s">
        <v>1191</v>
      </c>
      <c r="E7656" s="3" t="s">
        <v>7189</v>
      </c>
    </row>
    <row r="7657" spans="1:5" ht="45" customHeight="1" x14ac:dyDescent="0.3">
      <c r="A7657" s="3" t="s">
        <v>755</v>
      </c>
      <c r="B7657" s="3" t="s">
        <v>8866</v>
      </c>
      <c r="C7657" s="3" t="s">
        <v>1190</v>
      </c>
      <c r="D7657" s="3" t="s">
        <v>1191</v>
      </c>
      <c r="E7657" s="3" t="s">
        <v>747</v>
      </c>
    </row>
    <row r="7658" spans="1:5" ht="45" customHeight="1" x14ac:dyDescent="0.3">
      <c r="A7658" s="3" t="s">
        <v>755</v>
      </c>
      <c r="B7658" s="3" t="s">
        <v>8867</v>
      </c>
      <c r="C7658" s="3" t="s">
        <v>1190</v>
      </c>
      <c r="D7658" s="3" t="s">
        <v>1191</v>
      </c>
      <c r="E7658" s="3" t="s">
        <v>753</v>
      </c>
    </row>
    <row r="7659" spans="1:5" ht="45" customHeight="1" x14ac:dyDescent="0.3">
      <c r="A7659" s="3" t="s">
        <v>755</v>
      </c>
      <c r="B7659" s="3" t="s">
        <v>8868</v>
      </c>
      <c r="C7659" s="3" t="s">
        <v>1190</v>
      </c>
      <c r="D7659" s="3" t="s">
        <v>1191</v>
      </c>
      <c r="E7659" s="3" t="s">
        <v>784</v>
      </c>
    </row>
    <row r="7660" spans="1:5" ht="45" customHeight="1" x14ac:dyDescent="0.3">
      <c r="A7660" s="3" t="s">
        <v>755</v>
      </c>
      <c r="B7660" s="3" t="s">
        <v>8869</v>
      </c>
      <c r="C7660" s="3" t="s">
        <v>1190</v>
      </c>
      <c r="D7660" s="3" t="s">
        <v>1191</v>
      </c>
      <c r="E7660" s="3" t="s">
        <v>790</v>
      </c>
    </row>
    <row r="7661" spans="1:5" ht="45" customHeight="1" x14ac:dyDescent="0.3">
      <c r="A7661" s="3" t="s">
        <v>755</v>
      </c>
      <c r="B7661" s="3" t="s">
        <v>8870</v>
      </c>
      <c r="C7661" s="3" t="s">
        <v>1190</v>
      </c>
      <c r="D7661" s="3" t="s">
        <v>1191</v>
      </c>
      <c r="E7661" s="3" t="s">
        <v>797</v>
      </c>
    </row>
    <row r="7662" spans="1:5" ht="45" customHeight="1" x14ac:dyDescent="0.3">
      <c r="A7662" s="3" t="s">
        <v>755</v>
      </c>
      <c r="B7662" s="3" t="s">
        <v>8871</v>
      </c>
      <c r="C7662" s="3" t="s">
        <v>1190</v>
      </c>
      <c r="D7662" s="3" t="s">
        <v>1191</v>
      </c>
      <c r="E7662" s="3" t="s">
        <v>821</v>
      </c>
    </row>
    <row r="7663" spans="1:5" ht="45" customHeight="1" x14ac:dyDescent="0.3">
      <c r="A7663" s="3" t="s">
        <v>755</v>
      </c>
      <c r="B7663" s="3" t="s">
        <v>8872</v>
      </c>
      <c r="C7663" s="3" t="s">
        <v>1190</v>
      </c>
      <c r="D7663" s="3" t="s">
        <v>1191</v>
      </c>
      <c r="E7663" s="3" t="s">
        <v>418</v>
      </c>
    </row>
    <row r="7664" spans="1:5" ht="45" customHeight="1" x14ac:dyDescent="0.3">
      <c r="A7664" s="3" t="s">
        <v>755</v>
      </c>
      <c r="B7664" s="3" t="s">
        <v>8873</v>
      </c>
      <c r="C7664" s="3" t="s">
        <v>1190</v>
      </c>
      <c r="D7664" s="3" t="s">
        <v>1191</v>
      </c>
      <c r="E7664" s="3" t="s">
        <v>832</v>
      </c>
    </row>
    <row r="7665" spans="1:5" ht="45" customHeight="1" x14ac:dyDescent="0.3">
      <c r="A7665" s="3" t="s">
        <v>755</v>
      </c>
      <c r="B7665" s="3" t="s">
        <v>8874</v>
      </c>
      <c r="C7665" s="3" t="s">
        <v>1190</v>
      </c>
      <c r="D7665" s="3" t="s">
        <v>1191</v>
      </c>
      <c r="E7665" s="3" t="s">
        <v>853</v>
      </c>
    </row>
    <row r="7666" spans="1:5" ht="45" customHeight="1" x14ac:dyDescent="0.3">
      <c r="A7666" s="3" t="s">
        <v>755</v>
      </c>
      <c r="B7666" s="3" t="s">
        <v>8875</v>
      </c>
      <c r="C7666" s="3" t="s">
        <v>1190</v>
      </c>
      <c r="D7666" s="3" t="s">
        <v>1191</v>
      </c>
      <c r="E7666" s="3" t="s">
        <v>859</v>
      </c>
    </row>
    <row r="7667" spans="1:5" ht="45" customHeight="1" x14ac:dyDescent="0.3">
      <c r="A7667" s="3" t="s">
        <v>755</v>
      </c>
      <c r="B7667" s="3" t="s">
        <v>8876</v>
      </c>
      <c r="C7667" s="3" t="s">
        <v>1190</v>
      </c>
      <c r="D7667" s="3" t="s">
        <v>1191</v>
      </c>
      <c r="E7667" s="3" t="s">
        <v>865</v>
      </c>
    </row>
    <row r="7668" spans="1:5" ht="45" customHeight="1" x14ac:dyDescent="0.3">
      <c r="A7668" s="3" t="s">
        <v>755</v>
      </c>
      <c r="B7668" s="3" t="s">
        <v>8877</v>
      </c>
      <c r="C7668" s="3" t="s">
        <v>1190</v>
      </c>
      <c r="D7668" s="3" t="s">
        <v>1191</v>
      </c>
      <c r="E7668" s="3" t="s">
        <v>887</v>
      </c>
    </row>
    <row r="7669" spans="1:5" ht="45" customHeight="1" x14ac:dyDescent="0.3">
      <c r="A7669" s="3" t="s">
        <v>755</v>
      </c>
      <c r="B7669" s="3" t="s">
        <v>8878</v>
      </c>
      <c r="C7669" s="3" t="s">
        <v>1190</v>
      </c>
      <c r="D7669" s="3" t="s">
        <v>1191</v>
      </c>
      <c r="E7669" s="3" t="s">
        <v>7203</v>
      </c>
    </row>
    <row r="7670" spans="1:5" ht="45" customHeight="1" x14ac:dyDescent="0.3">
      <c r="A7670" s="3" t="s">
        <v>755</v>
      </c>
      <c r="B7670" s="3" t="s">
        <v>8879</v>
      </c>
      <c r="C7670" s="3" t="s">
        <v>1190</v>
      </c>
      <c r="D7670" s="3" t="s">
        <v>1191</v>
      </c>
      <c r="E7670" s="3" t="s">
        <v>900</v>
      </c>
    </row>
    <row r="7671" spans="1:5" ht="45" customHeight="1" x14ac:dyDescent="0.3">
      <c r="A7671" s="3" t="s">
        <v>755</v>
      </c>
      <c r="B7671" s="3" t="s">
        <v>8880</v>
      </c>
      <c r="C7671" s="3" t="s">
        <v>1190</v>
      </c>
      <c r="D7671" s="3" t="s">
        <v>1191</v>
      </c>
      <c r="E7671" s="3" t="s">
        <v>923</v>
      </c>
    </row>
    <row r="7672" spans="1:5" ht="45" customHeight="1" x14ac:dyDescent="0.3">
      <c r="A7672" s="3" t="s">
        <v>755</v>
      </c>
      <c r="B7672" s="3" t="s">
        <v>8881</v>
      </c>
      <c r="C7672" s="3" t="s">
        <v>1190</v>
      </c>
      <c r="D7672" s="3" t="s">
        <v>1191</v>
      </c>
      <c r="E7672" s="3" t="s">
        <v>948</v>
      </c>
    </row>
    <row r="7673" spans="1:5" ht="45" customHeight="1" x14ac:dyDescent="0.3">
      <c r="A7673" s="3" t="s">
        <v>755</v>
      </c>
      <c r="B7673" s="3" t="s">
        <v>8882</v>
      </c>
      <c r="C7673" s="3" t="s">
        <v>1190</v>
      </c>
      <c r="D7673" s="3" t="s">
        <v>1191</v>
      </c>
      <c r="E7673" s="3" t="s">
        <v>7208</v>
      </c>
    </row>
    <row r="7674" spans="1:5" ht="45" customHeight="1" x14ac:dyDescent="0.3">
      <c r="A7674" s="3" t="s">
        <v>755</v>
      </c>
      <c r="B7674" s="3" t="s">
        <v>8883</v>
      </c>
      <c r="C7674" s="3" t="s">
        <v>1190</v>
      </c>
      <c r="D7674" s="3" t="s">
        <v>1191</v>
      </c>
      <c r="E7674" s="3" t="s">
        <v>7210</v>
      </c>
    </row>
    <row r="7675" spans="1:5" ht="45" customHeight="1" x14ac:dyDescent="0.3">
      <c r="A7675" s="3" t="s">
        <v>755</v>
      </c>
      <c r="B7675" s="3" t="s">
        <v>8884</v>
      </c>
      <c r="C7675" s="3" t="s">
        <v>1190</v>
      </c>
      <c r="D7675" s="3" t="s">
        <v>1191</v>
      </c>
      <c r="E7675" s="3" t="s">
        <v>979</v>
      </c>
    </row>
    <row r="7676" spans="1:5" ht="45" customHeight="1" x14ac:dyDescent="0.3">
      <c r="A7676" s="3" t="s">
        <v>755</v>
      </c>
      <c r="B7676" s="3" t="s">
        <v>8885</v>
      </c>
      <c r="C7676" s="3" t="s">
        <v>1190</v>
      </c>
      <c r="D7676" s="3" t="s">
        <v>1191</v>
      </c>
      <c r="E7676" s="3" t="s">
        <v>984</v>
      </c>
    </row>
    <row r="7677" spans="1:5" ht="45" customHeight="1" x14ac:dyDescent="0.3">
      <c r="A7677" s="3" t="s">
        <v>755</v>
      </c>
      <c r="B7677" s="3" t="s">
        <v>8886</v>
      </c>
      <c r="C7677" s="3" t="s">
        <v>1190</v>
      </c>
      <c r="D7677" s="3" t="s">
        <v>1191</v>
      </c>
      <c r="E7677" s="3" t="s">
        <v>887</v>
      </c>
    </row>
    <row r="7678" spans="1:5" ht="45" customHeight="1" x14ac:dyDescent="0.3">
      <c r="A7678" s="3" t="s">
        <v>755</v>
      </c>
      <c r="B7678" s="3" t="s">
        <v>8887</v>
      </c>
      <c r="C7678" s="3" t="s">
        <v>1190</v>
      </c>
      <c r="D7678" s="3" t="s">
        <v>1191</v>
      </c>
      <c r="E7678" s="3" t="s">
        <v>304</v>
      </c>
    </row>
    <row r="7679" spans="1:5" ht="45" customHeight="1" x14ac:dyDescent="0.3">
      <c r="A7679" s="3" t="s">
        <v>755</v>
      </c>
      <c r="B7679" s="3" t="s">
        <v>8888</v>
      </c>
      <c r="C7679" s="3" t="s">
        <v>1190</v>
      </c>
      <c r="D7679" s="3" t="s">
        <v>1191</v>
      </c>
      <c r="E7679" s="3" t="s">
        <v>558</v>
      </c>
    </row>
    <row r="7680" spans="1:5" ht="45" customHeight="1" x14ac:dyDescent="0.3">
      <c r="A7680" s="3" t="s">
        <v>755</v>
      </c>
      <c r="B7680" s="3" t="s">
        <v>8889</v>
      </c>
      <c r="C7680" s="3" t="s">
        <v>1190</v>
      </c>
      <c r="D7680" s="3" t="s">
        <v>1191</v>
      </c>
      <c r="E7680" s="3" t="s">
        <v>1006</v>
      </c>
    </row>
    <row r="7681" spans="1:5" ht="45" customHeight="1" x14ac:dyDescent="0.3">
      <c r="A7681" s="3" t="s">
        <v>755</v>
      </c>
      <c r="B7681" s="3" t="s">
        <v>8890</v>
      </c>
      <c r="C7681" s="3" t="s">
        <v>1190</v>
      </c>
      <c r="D7681" s="3" t="s">
        <v>1191</v>
      </c>
      <c r="E7681" s="3" t="s">
        <v>1033</v>
      </c>
    </row>
    <row r="7682" spans="1:5" ht="45" customHeight="1" x14ac:dyDescent="0.3">
      <c r="A7682" s="3" t="s">
        <v>755</v>
      </c>
      <c r="B7682" s="3" t="s">
        <v>8891</v>
      </c>
      <c r="C7682" s="3" t="s">
        <v>1190</v>
      </c>
      <c r="D7682" s="3" t="s">
        <v>1191</v>
      </c>
      <c r="E7682" s="3" t="s">
        <v>7219</v>
      </c>
    </row>
    <row r="7683" spans="1:5" ht="45" customHeight="1" x14ac:dyDescent="0.3">
      <c r="A7683" s="3" t="s">
        <v>763</v>
      </c>
      <c r="B7683" s="3" t="s">
        <v>8892</v>
      </c>
      <c r="C7683" s="3" t="s">
        <v>1190</v>
      </c>
      <c r="D7683" s="3" t="s">
        <v>1191</v>
      </c>
      <c r="E7683" s="3" t="s">
        <v>874</v>
      </c>
    </row>
    <row r="7684" spans="1:5" ht="45" customHeight="1" x14ac:dyDescent="0.3">
      <c r="A7684" s="3" t="s">
        <v>763</v>
      </c>
      <c r="B7684" s="3" t="s">
        <v>8893</v>
      </c>
      <c r="C7684" s="3" t="s">
        <v>1190</v>
      </c>
      <c r="D7684" s="3" t="s">
        <v>1191</v>
      </c>
      <c r="E7684" s="3" t="s">
        <v>255</v>
      </c>
    </row>
    <row r="7685" spans="1:5" ht="45" customHeight="1" x14ac:dyDescent="0.3">
      <c r="A7685" s="3" t="s">
        <v>763</v>
      </c>
      <c r="B7685" s="3" t="s">
        <v>8894</v>
      </c>
      <c r="C7685" s="3" t="s">
        <v>1190</v>
      </c>
      <c r="D7685" s="3" t="s">
        <v>1191</v>
      </c>
      <c r="E7685" s="3" t="s">
        <v>906</v>
      </c>
    </row>
    <row r="7686" spans="1:5" ht="45" customHeight="1" x14ac:dyDescent="0.3">
      <c r="A7686" s="3" t="s">
        <v>763</v>
      </c>
      <c r="B7686" s="3" t="s">
        <v>8895</v>
      </c>
      <c r="C7686" s="3" t="s">
        <v>1190</v>
      </c>
      <c r="D7686" s="3" t="s">
        <v>1191</v>
      </c>
      <c r="E7686" s="3" t="s">
        <v>912</v>
      </c>
    </row>
    <row r="7687" spans="1:5" ht="45" customHeight="1" x14ac:dyDescent="0.3">
      <c r="A7687" s="3" t="s">
        <v>763</v>
      </c>
      <c r="B7687" s="3" t="s">
        <v>8896</v>
      </c>
      <c r="C7687" s="3" t="s">
        <v>1190</v>
      </c>
      <c r="D7687" s="3" t="s">
        <v>1191</v>
      </c>
      <c r="E7687" s="3" t="s">
        <v>917</v>
      </c>
    </row>
    <row r="7688" spans="1:5" ht="45" customHeight="1" x14ac:dyDescent="0.3">
      <c r="A7688" s="3" t="s">
        <v>763</v>
      </c>
      <c r="B7688" s="3" t="s">
        <v>8897</v>
      </c>
      <c r="C7688" s="3" t="s">
        <v>1190</v>
      </c>
      <c r="D7688" s="3" t="s">
        <v>1191</v>
      </c>
      <c r="E7688" s="3" t="s">
        <v>932</v>
      </c>
    </row>
    <row r="7689" spans="1:5" ht="45" customHeight="1" x14ac:dyDescent="0.3">
      <c r="A7689" s="3" t="s">
        <v>763</v>
      </c>
      <c r="B7689" s="3" t="s">
        <v>8898</v>
      </c>
      <c r="C7689" s="3" t="s">
        <v>1190</v>
      </c>
      <c r="D7689" s="3" t="s">
        <v>1191</v>
      </c>
      <c r="E7689" s="3" t="s">
        <v>938</v>
      </c>
    </row>
    <row r="7690" spans="1:5" ht="45" customHeight="1" x14ac:dyDescent="0.3">
      <c r="A7690" s="3" t="s">
        <v>763</v>
      </c>
      <c r="B7690" s="3" t="s">
        <v>8899</v>
      </c>
      <c r="C7690" s="3" t="s">
        <v>1190</v>
      </c>
      <c r="D7690" s="3" t="s">
        <v>1191</v>
      </c>
      <c r="E7690" s="3" t="s">
        <v>943</v>
      </c>
    </row>
    <row r="7691" spans="1:5" ht="45" customHeight="1" x14ac:dyDescent="0.3">
      <c r="A7691" s="3" t="s">
        <v>763</v>
      </c>
      <c r="B7691" s="3" t="s">
        <v>8900</v>
      </c>
      <c r="C7691" s="3" t="s">
        <v>1190</v>
      </c>
      <c r="D7691" s="3" t="s">
        <v>1191</v>
      </c>
      <c r="E7691" s="3" t="s">
        <v>967</v>
      </c>
    </row>
    <row r="7692" spans="1:5" ht="45" customHeight="1" x14ac:dyDescent="0.3">
      <c r="A7692" s="3" t="s">
        <v>763</v>
      </c>
      <c r="B7692" s="3" t="s">
        <v>8901</v>
      </c>
      <c r="C7692" s="3" t="s">
        <v>1190</v>
      </c>
      <c r="D7692" s="3" t="s">
        <v>1191</v>
      </c>
      <c r="E7692" s="3" t="s">
        <v>505</v>
      </c>
    </row>
    <row r="7693" spans="1:5" ht="45" customHeight="1" x14ac:dyDescent="0.3">
      <c r="A7693" s="3" t="s">
        <v>763</v>
      </c>
      <c r="B7693" s="3" t="s">
        <v>8902</v>
      </c>
      <c r="C7693" s="3" t="s">
        <v>1190</v>
      </c>
      <c r="D7693" s="3" t="s">
        <v>1191</v>
      </c>
      <c r="E7693" s="3" t="s">
        <v>402</v>
      </c>
    </row>
    <row r="7694" spans="1:5" ht="45" customHeight="1" x14ac:dyDescent="0.3">
      <c r="A7694" s="3" t="s">
        <v>763</v>
      </c>
      <c r="B7694" s="3" t="s">
        <v>8903</v>
      </c>
      <c r="C7694" s="3" t="s">
        <v>1190</v>
      </c>
      <c r="D7694" s="3" t="s">
        <v>1191</v>
      </c>
      <c r="E7694" s="3" t="s">
        <v>1011</v>
      </c>
    </row>
    <row r="7695" spans="1:5" ht="45" customHeight="1" x14ac:dyDescent="0.3">
      <c r="A7695" s="3" t="s">
        <v>763</v>
      </c>
      <c r="B7695" s="3" t="s">
        <v>8904</v>
      </c>
      <c r="C7695" s="3" t="s">
        <v>1190</v>
      </c>
      <c r="D7695" s="3" t="s">
        <v>1191</v>
      </c>
      <c r="E7695" s="3" t="s">
        <v>223</v>
      </c>
    </row>
    <row r="7696" spans="1:5" ht="45" customHeight="1" x14ac:dyDescent="0.3">
      <c r="A7696" s="3" t="s">
        <v>763</v>
      </c>
      <c r="B7696" s="3" t="s">
        <v>8905</v>
      </c>
      <c r="C7696" s="3" t="s">
        <v>1190</v>
      </c>
      <c r="D7696" s="3" t="s">
        <v>1191</v>
      </c>
      <c r="E7696" s="3" t="s">
        <v>534</v>
      </c>
    </row>
    <row r="7697" spans="1:5" ht="45" customHeight="1" x14ac:dyDescent="0.3">
      <c r="A7697" s="3" t="s">
        <v>763</v>
      </c>
      <c r="B7697" s="3" t="s">
        <v>8906</v>
      </c>
      <c r="C7697" s="3" t="s">
        <v>1190</v>
      </c>
      <c r="D7697" s="3" t="s">
        <v>1191</v>
      </c>
      <c r="E7697" s="3" t="s">
        <v>1056</v>
      </c>
    </row>
    <row r="7698" spans="1:5" ht="45" customHeight="1" x14ac:dyDescent="0.3">
      <c r="A7698" s="3" t="s">
        <v>763</v>
      </c>
      <c r="B7698" s="3" t="s">
        <v>8907</v>
      </c>
      <c r="C7698" s="3" t="s">
        <v>1190</v>
      </c>
      <c r="D7698" s="3" t="s">
        <v>1191</v>
      </c>
      <c r="E7698" s="3" t="s">
        <v>1061</v>
      </c>
    </row>
    <row r="7699" spans="1:5" ht="45" customHeight="1" x14ac:dyDescent="0.3">
      <c r="A7699" s="3" t="s">
        <v>763</v>
      </c>
      <c r="B7699" s="3" t="s">
        <v>8908</v>
      </c>
      <c r="C7699" s="3" t="s">
        <v>1190</v>
      </c>
      <c r="D7699" s="3" t="s">
        <v>1191</v>
      </c>
      <c r="E7699" s="3" t="s">
        <v>1094</v>
      </c>
    </row>
    <row r="7700" spans="1:5" ht="45" customHeight="1" x14ac:dyDescent="0.3">
      <c r="A7700" s="3" t="s">
        <v>763</v>
      </c>
      <c r="B7700" s="3" t="s">
        <v>8909</v>
      </c>
      <c r="C7700" s="3" t="s">
        <v>1190</v>
      </c>
      <c r="D7700" s="3" t="s">
        <v>1191</v>
      </c>
      <c r="E7700" s="3" t="s">
        <v>7170</v>
      </c>
    </row>
    <row r="7701" spans="1:5" ht="45" customHeight="1" x14ac:dyDescent="0.3">
      <c r="A7701" s="3" t="s">
        <v>763</v>
      </c>
      <c r="B7701" s="3" t="s">
        <v>8910</v>
      </c>
      <c r="C7701" s="3" t="s">
        <v>1190</v>
      </c>
      <c r="D7701" s="3" t="s">
        <v>1191</v>
      </c>
      <c r="E7701" s="3" t="s">
        <v>7172</v>
      </c>
    </row>
    <row r="7702" spans="1:5" ht="45" customHeight="1" x14ac:dyDescent="0.3">
      <c r="A7702" s="3" t="s">
        <v>763</v>
      </c>
      <c r="B7702" s="3" t="s">
        <v>8911</v>
      </c>
      <c r="C7702" s="3" t="s">
        <v>1190</v>
      </c>
      <c r="D7702" s="3" t="s">
        <v>1191</v>
      </c>
      <c r="E7702" s="3" t="s">
        <v>7174</v>
      </c>
    </row>
    <row r="7703" spans="1:5" ht="45" customHeight="1" x14ac:dyDescent="0.3">
      <c r="A7703" s="3" t="s">
        <v>763</v>
      </c>
      <c r="B7703" s="3" t="s">
        <v>8912</v>
      </c>
      <c r="C7703" s="3" t="s">
        <v>1190</v>
      </c>
      <c r="D7703" s="3" t="s">
        <v>1191</v>
      </c>
      <c r="E7703" s="3" t="s">
        <v>1140</v>
      </c>
    </row>
    <row r="7704" spans="1:5" ht="45" customHeight="1" x14ac:dyDescent="0.3">
      <c r="A7704" s="3" t="s">
        <v>763</v>
      </c>
      <c r="B7704" s="3" t="s">
        <v>8913</v>
      </c>
      <c r="C7704" s="3" t="s">
        <v>1190</v>
      </c>
      <c r="D7704" s="3" t="s">
        <v>1191</v>
      </c>
      <c r="E7704" s="3" t="s">
        <v>1145</v>
      </c>
    </row>
    <row r="7705" spans="1:5" ht="45" customHeight="1" x14ac:dyDescent="0.3">
      <c r="A7705" s="3" t="s">
        <v>763</v>
      </c>
      <c r="B7705" s="3" t="s">
        <v>8914</v>
      </c>
      <c r="C7705" s="3" t="s">
        <v>1190</v>
      </c>
      <c r="D7705" s="3" t="s">
        <v>1191</v>
      </c>
      <c r="E7705" s="3" t="s">
        <v>501</v>
      </c>
    </row>
    <row r="7706" spans="1:5" ht="45" customHeight="1" x14ac:dyDescent="0.3">
      <c r="A7706" s="3" t="s">
        <v>763</v>
      </c>
      <c r="B7706" s="3" t="s">
        <v>8915</v>
      </c>
      <c r="C7706" s="3" t="s">
        <v>1190</v>
      </c>
      <c r="D7706" s="3" t="s">
        <v>1191</v>
      </c>
      <c r="E7706" s="3" t="s">
        <v>618</v>
      </c>
    </row>
    <row r="7707" spans="1:5" ht="45" customHeight="1" x14ac:dyDescent="0.3">
      <c r="A7707" s="3" t="s">
        <v>763</v>
      </c>
      <c r="B7707" s="3" t="s">
        <v>8916</v>
      </c>
      <c r="C7707" s="3" t="s">
        <v>1190</v>
      </c>
      <c r="D7707" s="3" t="s">
        <v>1191</v>
      </c>
      <c r="E7707" s="3" t="s">
        <v>625</v>
      </c>
    </row>
    <row r="7708" spans="1:5" ht="45" customHeight="1" x14ac:dyDescent="0.3">
      <c r="A7708" s="3" t="s">
        <v>763</v>
      </c>
      <c r="B7708" s="3" t="s">
        <v>8917</v>
      </c>
      <c r="C7708" s="3" t="s">
        <v>1190</v>
      </c>
      <c r="D7708" s="3" t="s">
        <v>1191</v>
      </c>
      <c r="E7708" s="3" t="s">
        <v>653</v>
      </c>
    </row>
    <row r="7709" spans="1:5" ht="45" customHeight="1" x14ac:dyDescent="0.3">
      <c r="A7709" s="3" t="s">
        <v>763</v>
      </c>
      <c r="B7709" s="3" t="s">
        <v>8918</v>
      </c>
      <c r="C7709" s="3" t="s">
        <v>1190</v>
      </c>
      <c r="D7709" s="3" t="s">
        <v>1191</v>
      </c>
      <c r="E7709" s="3" t="s">
        <v>664</v>
      </c>
    </row>
    <row r="7710" spans="1:5" ht="45" customHeight="1" x14ac:dyDescent="0.3">
      <c r="A7710" s="3" t="s">
        <v>763</v>
      </c>
      <c r="B7710" s="3" t="s">
        <v>8919</v>
      </c>
      <c r="C7710" s="3" t="s">
        <v>1190</v>
      </c>
      <c r="D7710" s="3" t="s">
        <v>1191</v>
      </c>
      <c r="E7710" s="3" t="s">
        <v>7183</v>
      </c>
    </row>
    <row r="7711" spans="1:5" ht="45" customHeight="1" x14ac:dyDescent="0.3">
      <c r="A7711" s="3" t="s">
        <v>763</v>
      </c>
      <c r="B7711" s="3" t="s">
        <v>8920</v>
      </c>
      <c r="C7711" s="3" t="s">
        <v>1190</v>
      </c>
      <c r="D7711" s="3" t="s">
        <v>1191</v>
      </c>
      <c r="E7711" s="3" t="s">
        <v>693</v>
      </c>
    </row>
    <row r="7712" spans="1:5" ht="45" customHeight="1" x14ac:dyDescent="0.3">
      <c r="A7712" s="3" t="s">
        <v>763</v>
      </c>
      <c r="B7712" s="3" t="s">
        <v>8921</v>
      </c>
      <c r="C7712" s="3" t="s">
        <v>1190</v>
      </c>
      <c r="D7712" s="3" t="s">
        <v>1191</v>
      </c>
      <c r="E7712" s="3" t="s">
        <v>7186</v>
      </c>
    </row>
    <row r="7713" spans="1:5" ht="45" customHeight="1" x14ac:dyDescent="0.3">
      <c r="A7713" s="3" t="s">
        <v>763</v>
      </c>
      <c r="B7713" s="3" t="s">
        <v>8922</v>
      </c>
      <c r="C7713" s="3" t="s">
        <v>1190</v>
      </c>
      <c r="D7713" s="3" t="s">
        <v>1191</v>
      </c>
      <c r="E7713" s="3" t="s">
        <v>706</v>
      </c>
    </row>
    <row r="7714" spans="1:5" ht="45" customHeight="1" x14ac:dyDescent="0.3">
      <c r="A7714" s="3" t="s">
        <v>763</v>
      </c>
      <c r="B7714" s="3" t="s">
        <v>8923</v>
      </c>
      <c r="C7714" s="3" t="s">
        <v>1190</v>
      </c>
      <c r="D7714" s="3" t="s">
        <v>1191</v>
      </c>
      <c r="E7714" s="3" t="s">
        <v>7189</v>
      </c>
    </row>
    <row r="7715" spans="1:5" ht="45" customHeight="1" x14ac:dyDescent="0.3">
      <c r="A7715" s="3" t="s">
        <v>763</v>
      </c>
      <c r="B7715" s="3" t="s">
        <v>8924</v>
      </c>
      <c r="C7715" s="3" t="s">
        <v>1190</v>
      </c>
      <c r="D7715" s="3" t="s">
        <v>1191</v>
      </c>
      <c r="E7715" s="3" t="s">
        <v>747</v>
      </c>
    </row>
    <row r="7716" spans="1:5" ht="45" customHeight="1" x14ac:dyDescent="0.3">
      <c r="A7716" s="3" t="s">
        <v>763</v>
      </c>
      <c r="B7716" s="3" t="s">
        <v>8925</v>
      </c>
      <c r="C7716" s="3" t="s">
        <v>1190</v>
      </c>
      <c r="D7716" s="3" t="s">
        <v>1191</v>
      </c>
      <c r="E7716" s="3" t="s">
        <v>753</v>
      </c>
    </row>
    <row r="7717" spans="1:5" ht="45" customHeight="1" x14ac:dyDescent="0.3">
      <c r="A7717" s="3" t="s">
        <v>763</v>
      </c>
      <c r="B7717" s="3" t="s">
        <v>8926</v>
      </c>
      <c r="C7717" s="3" t="s">
        <v>1190</v>
      </c>
      <c r="D7717" s="3" t="s">
        <v>1191</v>
      </c>
      <c r="E7717" s="3" t="s">
        <v>784</v>
      </c>
    </row>
    <row r="7718" spans="1:5" ht="45" customHeight="1" x14ac:dyDescent="0.3">
      <c r="A7718" s="3" t="s">
        <v>763</v>
      </c>
      <c r="B7718" s="3" t="s">
        <v>8927</v>
      </c>
      <c r="C7718" s="3" t="s">
        <v>1190</v>
      </c>
      <c r="D7718" s="3" t="s">
        <v>1191</v>
      </c>
      <c r="E7718" s="3" t="s">
        <v>790</v>
      </c>
    </row>
    <row r="7719" spans="1:5" ht="45" customHeight="1" x14ac:dyDescent="0.3">
      <c r="A7719" s="3" t="s">
        <v>763</v>
      </c>
      <c r="B7719" s="3" t="s">
        <v>8928</v>
      </c>
      <c r="C7719" s="3" t="s">
        <v>1190</v>
      </c>
      <c r="D7719" s="3" t="s">
        <v>1191</v>
      </c>
      <c r="E7719" s="3" t="s">
        <v>797</v>
      </c>
    </row>
    <row r="7720" spans="1:5" ht="45" customHeight="1" x14ac:dyDescent="0.3">
      <c r="A7720" s="3" t="s">
        <v>763</v>
      </c>
      <c r="B7720" s="3" t="s">
        <v>8929</v>
      </c>
      <c r="C7720" s="3" t="s">
        <v>1190</v>
      </c>
      <c r="D7720" s="3" t="s">
        <v>1191</v>
      </c>
      <c r="E7720" s="3" t="s">
        <v>821</v>
      </c>
    </row>
    <row r="7721" spans="1:5" ht="45" customHeight="1" x14ac:dyDescent="0.3">
      <c r="A7721" s="3" t="s">
        <v>763</v>
      </c>
      <c r="B7721" s="3" t="s">
        <v>8930</v>
      </c>
      <c r="C7721" s="3" t="s">
        <v>1190</v>
      </c>
      <c r="D7721" s="3" t="s">
        <v>1191</v>
      </c>
      <c r="E7721" s="3" t="s">
        <v>418</v>
      </c>
    </row>
    <row r="7722" spans="1:5" ht="45" customHeight="1" x14ac:dyDescent="0.3">
      <c r="A7722" s="3" t="s">
        <v>763</v>
      </c>
      <c r="B7722" s="3" t="s">
        <v>8931</v>
      </c>
      <c r="C7722" s="3" t="s">
        <v>1190</v>
      </c>
      <c r="D7722" s="3" t="s">
        <v>1191</v>
      </c>
      <c r="E7722" s="3" t="s">
        <v>832</v>
      </c>
    </row>
    <row r="7723" spans="1:5" ht="45" customHeight="1" x14ac:dyDescent="0.3">
      <c r="A7723" s="3" t="s">
        <v>763</v>
      </c>
      <c r="B7723" s="3" t="s">
        <v>8932</v>
      </c>
      <c r="C7723" s="3" t="s">
        <v>1190</v>
      </c>
      <c r="D7723" s="3" t="s">
        <v>1191</v>
      </c>
      <c r="E7723" s="3" t="s">
        <v>853</v>
      </c>
    </row>
    <row r="7724" spans="1:5" ht="45" customHeight="1" x14ac:dyDescent="0.3">
      <c r="A7724" s="3" t="s">
        <v>763</v>
      </c>
      <c r="B7724" s="3" t="s">
        <v>8933</v>
      </c>
      <c r="C7724" s="3" t="s">
        <v>1190</v>
      </c>
      <c r="D7724" s="3" t="s">
        <v>1191</v>
      </c>
      <c r="E7724" s="3" t="s">
        <v>859</v>
      </c>
    </row>
    <row r="7725" spans="1:5" ht="45" customHeight="1" x14ac:dyDescent="0.3">
      <c r="A7725" s="3" t="s">
        <v>763</v>
      </c>
      <c r="B7725" s="3" t="s">
        <v>8934</v>
      </c>
      <c r="C7725" s="3" t="s">
        <v>1190</v>
      </c>
      <c r="D7725" s="3" t="s">
        <v>1191</v>
      </c>
      <c r="E7725" s="3" t="s">
        <v>865</v>
      </c>
    </row>
    <row r="7726" spans="1:5" ht="45" customHeight="1" x14ac:dyDescent="0.3">
      <c r="A7726" s="3" t="s">
        <v>763</v>
      </c>
      <c r="B7726" s="3" t="s">
        <v>8935</v>
      </c>
      <c r="C7726" s="3" t="s">
        <v>1190</v>
      </c>
      <c r="D7726" s="3" t="s">
        <v>1191</v>
      </c>
      <c r="E7726" s="3" t="s">
        <v>887</v>
      </c>
    </row>
    <row r="7727" spans="1:5" ht="45" customHeight="1" x14ac:dyDescent="0.3">
      <c r="A7727" s="3" t="s">
        <v>763</v>
      </c>
      <c r="B7727" s="3" t="s">
        <v>8936</v>
      </c>
      <c r="C7727" s="3" t="s">
        <v>1190</v>
      </c>
      <c r="D7727" s="3" t="s">
        <v>1191</v>
      </c>
      <c r="E7727" s="3" t="s">
        <v>7203</v>
      </c>
    </row>
    <row r="7728" spans="1:5" ht="45" customHeight="1" x14ac:dyDescent="0.3">
      <c r="A7728" s="3" t="s">
        <v>763</v>
      </c>
      <c r="B7728" s="3" t="s">
        <v>8937</v>
      </c>
      <c r="C7728" s="3" t="s">
        <v>1190</v>
      </c>
      <c r="D7728" s="3" t="s">
        <v>1191</v>
      </c>
      <c r="E7728" s="3" t="s">
        <v>900</v>
      </c>
    </row>
    <row r="7729" spans="1:5" ht="45" customHeight="1" x14ac:dyDescent="0.3">
      <c r="A7729" s="3" t="s">
        <v>763</v>
      </c>
      <c r="B7729" s="3" t="s">
        <v>8938</v>
      </c>
      <c r="C7729" s="3" t="s">
        <v>1190</v>
      </c>
      <c r="D7729" s="3" t="s">
        <v>1191</v>
      </c>
      <c r="E7729" s="3" t="s">
        <v>923</v>
      </c>
    </row>
    <row r="7730" spans="1:5" ht="45" customHeight="1" x14ac:dyDescent="0.3">
      <c r="A7730" s="3" t="s">
        <v>763</v>
      </c>
      <c r="B7730" s="3" t="s">
        <v>8939</v>
      </c>
      <c r="C7730" s="3" t="s">
        <v>1190</v>
      </c>
      <c r="D7730" s="3" t="s">
        <v>1191</v>
      </c>
      <c r="E7730" s="3" t="s">
        <v>948</v>
      </c>
    </row>
    <row r="7731" spans="1:5" ht="45" customHeight="1" x14ac:dyDescent="0.3">
      <c r="A7731" s="3" t="s">
        <v>763</v>
      </c>
      <c r="B7731" s="3" t="s">
        <v>8940</v>
      </c>
      <c r="C7731" s="3" t="s">
        <v>1190</v>
      </c>
      <c r="D7731" s="3" t="s">
        <v>1191</v>
      </c>
      <c r="E7731" s="3" t="s">
        <v>7208</v>
      </c>
    </row>
    <row r="7732" spans="1:5" ht="45" customHeight="1" x14ac:dyDescent="0.3">
      <c r="A7732" s="3" t="s">
        <v>763</v>
      </c>
      <c r="B7732" s="3" t="s">
        <v>8941</v>
      </c>
      <c r="C7732" s="3" t="s">
        <v>1190</v>
      </c>
      <c r="D7732" s="3" t="s">
        <v>1191</v>
      </c>
      <c r="E7732" s="3" t="s">
        <v>7210</v>
      </c>
    </row>
    <row r="7733" spans="1:5" ht="45" customHeight="1" x14ac:dyDescent="0.3">
      <c r="A7733" s="3" t="s">
        <v>763</v>
      </c>
      <c r="B7733" s="3" t="s">
        <v>8942</v>
      </c>
      <c r="C7733" s="3" t="s">
        <v>1190</v>
      </c>
      <c r="D7733" s="3" t="s">
        <v>1191</v>
      </c>
      <c r="E7733" s="3" t="s">
        <v>979</v>
      </c>
    </row>
    <row r="7734" spans="1:5" ht="45" customHeight="1" x14ac:dyDescent="0.3">
      <c r="A7734" s="3" t="s">
        <v>763</v>
      </c>
      <c r="B7734" s="3" t="s">
        <v>8943</v>
      </c>
      <c r="C7734" s="3" t="s">
        <v>1190</v>
      </c>
      <c r="D7734" s="3" t="s">
        <v>1191</v>
      </c>
      <c r="E7734" s="3" t="s">
        <v>984</v>
      </c>
    </row>
    <row r="7735" spans="1:5" ht="45" customHeight="1" x14ac:dyDescent="0.3">
      <c r="A7735" s="3" t="s">
        <v>763</v>
      </c>
      <c r="B7735" s="3" t="s">
        <v>8944</v>
      </c>
      <c r="C7735" s="3" t="s">
        <v>1190</v>
      </c>
      <c r="D7735" s="3" t="s">
        <v>1191</v>
      </c>
      <c r="E7735" s="3" t="s">
        <v>887</v>
      </c>
    </row>
    <row r="7736" spans="1:5" ht="45" customHeight="1" x14ac:dyDescent="0.3">
      <c r="A7736" s="3" t="s">
        <v>763</v>
      </c>
      <c r="B7736" s="3" t="s">
        <v>8945</v>
      </c>
      <c r="C7736" s="3" t="s">
        <v>1190</v>
      </c>
      <c r="D7736" s="3" t="s">
        <v>1191</v>
      </c>
      <c r="E7736" s="3" t="s">
        <v>304</v>
      </c>
    </row>
    <row r="7737" spans="1:5" ht="45" customHeight="1" x14ac:dyDescent="0.3">
      <c r="A7737" s="3" t="s">
        <v>763</v>
      </c>
      <c r="B7737" s="3" t="s">
        <v>8946</v>
      </c>
      <c r="C7737" s="3" t="s">
        <v>1190</v>
      </c>
      <c r="D7737" s="3" t="s">
        <v>1191</v>
      </c>
      <c r="E7737" s="3" t="s">
        <v>558</v>
      </c>
    </row>
    <row r="7738" spans="1:5" ht="45" customHeight="1" x14ac:dyDescent="0.3">
      <c r="A7738" s="3" t="s">
        <v>763</v>
      </c>
      <c r="B7738" s="3" t="s">
        <v>8947</v>
      </c>
      <c r="C7738" s="3" t="s">
        <v>1190</v>
      </c>
      <c r="D7738" s="3" t="s">
        <v>1191</v>
      </c>
      <c r="E7738" s="3" t="s">
        <v>1006</v>
      </c>
    </row>
    <row r="7739" spans="1:5" ht="45" customHeight="1" x14ac:dyDescent="0.3">
      <c r="A7739" s="3" t="s">
        <v>763</v>
      </c>
      <c r="B7739" s="3" t="s">
        <v>8948</v>
      </c>
      <c r="C7739" s="3" t="s">
        <v>1190</v>
      </c>
      <c r="D7739" s="3" t="s">
        <v>1191</v>
      </c>
      <c r="E7739" s="3" t="s">
        <v>1033</v>
      </c>
    </row>
    <row r="7740" spans="1:5" ht="45" customHeight="1" x14ac:dyDescent="0.3">
      <c r="A7740" s="3" t="s">
        <v>763</v>
      </c>
      <c r="B7740" s="3" t="s">
        <v>8949</v>
      </c>
      <c r="C7740" s="3" t="s">
        <v>1190</v>
      </c>
      <c r="D7740" s="3" t="s">
        <v>1191</v>
      </c>
      <c r="E7740" s="3" t="s">
        <v>7219</v>
      </c>
    </row>
    <row r="7741" spans="1:5" ht="45" customHeight="1" x14ac:dyDescent="0.3">
      <c r="A7741" s="3" t="s">
        <v>763</v>
      </c>
      <c r="B7741" s="3" t="s">
        <v>8950</v>
      </c>
      <c r="C7741" s="3" t="s">
        <v>1190</v>
      </c>
      <c r="D7741" s="3" t="s">
        <v>1191</v>
      </c>
      <c r="E7741" s="3" t="s">
        <v>1047</v>
      </c>
    </row>
    <row r="7742" spans="1:5" ht="45" customHeight="1" x14ac:dyDescent="0.3">
      <c r="A7742" s="3" t="s">
        <v>763</v>
      </c>
      <c r="B7742" s="3" t="s">
        <v>8951</v>
      </c>
      <c r="C7742" s="3" t="s">
        <v>1190</v>
      </c>
      <c r="D7742" s="3" t="s">
        <v>1191</v>
      </c>
      <c r="E7742" s="3" t="s">
        <v>7222</v>
      </c>
    </row>
    <row r="7743" spans="1:5" ht="45" customHeight="1" x14ac:dyDescent="0.3">
      <c r="A7743" s="3" t="s">
        <v>763</v>
      </c>
      <c r="B7743" s="3" t="s">
        <v>8952</v>
      </c>
      <c r="C7743" s="3" t="s">
        <v>1190</v>
      </c>
      <c r="D7743" s="3" t="s">
        <v>1191</v>
      </c>
      <c r="E7743" s="3" t="s">
        <v>7224</v>
      </c>
    </row>
    <row r="7744" spans="1:5" ht="45" customHeight="1" x14ac:dyDescent="0.3">
      <c r="A7744" s="3" t="s">
        <v>763</v>
      </c>
      <c r="B7744" s="3" t="s">
        <v>8953</v>
      </c>
      <c r="C7744" s="3" t="s">
        <v>1190</v>
      </c>
      <c r="D7744" s="3" t="s">
        <v>1191</v>
      </c>
      <c r="E7744" s="3" t="s">
        <v>1084</v>
      </c>
    </row>
    <row r="7745" spans="1:5" ht="45" customHeight="1" x14ac:dyDescent="0.3">
      <c r="A7745" s="3" t="s">
        <v>763</v>
      </c>
      <c r="B7745" s="3" t="s">
        <v>8954</v>
      </c>
      <c r="C7745" s="3" t="s">
        <v>1190</v>
      </c>
      <c r="D7745" s="3" t="s">
        <v>1191</v>
      </c>
      <c r="E7745" s="3" t="s">
        <v>1116</v>
      </c>
    </row>
    <row r="7746" spans="1:5" ht="45" customHeight="1" x14ac:dyDescent="0.3">
      <c r="A7746" s="3" t="s">
        <v>763</v>
      </c>
      <c r="B7746" s="3" t="s">
        <v>8955</v>
      </c>
      <c r="C7746" s="3" t="s">
        <v>1190</v>
      </c>
      <c r="D7746" s="3" t="s">
        <v>1191</v>
      </c>
      <c r="E7746" s="3" t="s">
        <v>1121</v>
      </c>
    </row>
    <row r="7747" spans="1:5" ht="45" customHeight="1" x14ac:dyDescent="0.3">
      <c r="A7747" s="3" t="s">
        <v>763</v>
      </c>
      <c r="B7747" s="3" t="s">
        <v>8956</v>
      </c>
      <c r="C7747" s="3" t="s">
        <v>1190</v>
      </c>
      <c r="D7747" s="3" t="s">
        <v>1191</v>
      </c>
      <c r="E7747" s="3" t="s">
        <v>7229</v>
      </c>
    </row>
    <row r="7748" spans="1:5" ht="45" customHeight="1" x14ac:dyDescent="0.3">
      <c r="A7748" s="3" t="s">
        <v>763</v>
      </c>
      <c r="B7748" s="3" t="s">
        <v>8957</v>
      </c>
      <c r="C7748" s="3" t="s">
        <v>1190</v>
      </c>
      <c r="D7748" s="3" t="s">
        <v>1191</v>
      </c>
      <c r="E7748" s="3" t="s">
        <v>1150</v>
      </c>
    </row>
    <row r="7749" spans="1:5" ht="45" customHeight="1" x14ac:dyDescent="0.3">
      <c r="A7749" s="3" t="s">
        <v>763</v>
      </c>
      <c r="B7749" s="3" t="s">
        <v>8958</v>
      </c>
      <c r="C7749" s="3" t="s">
        <v>1190</v>
      </c>
      <c r="D7749" s="3" t="s">
        <v>1191</v>
      </c>
      <c r="E7749" s="3" t="s">
        <v>7232</v>
      </c>
    </row>
    <row r="7750" spans="1:5" ht="45" customHeight="1" x14ac:dyDescent="0.3">
      <c r="A7750" s="3" t="s">
        <v>763</v>
      </c>
      <c r="B7750" s="3" t="s">
        <v>8959</v>
      </c>
      <c r="C7750" s="3" t="s">
        <v>1190</v>
      </c>
      <c r="D7750" s="3" t="s">
        <v>1191</v>
      </c>
      <c r="E7750" s="3" t="s">
        <v>7234</v>
      </c>
    </row>
    <row r="7751" spans="1:5" ht="45" customHeight="1" x14ac:dyDescent="0.3">
      <c r="A7751" s="3" t="s">
        <v>763</v>
      </c>
      <c r="B7751" s="3" t="s">
        <v>8960</v>
      </c>
      <c r="C7751" s="3" t="s">
        <v>1190</v>
      </c>
      <c r="D7751" s="3" t="s">
        <v>1191</v>
      </c>
      <c r="E7751" s="3" t="s">
        <v>7236</v>
      </c>
    </row>
    <row r="7752" spans="1:5" ht="45" customHeight="1" x14ac:dyDescent="0.3">
      <c r="A7752" s="3" t="s">
        <v>763</v>
      </c>
      <c r="B7752" s="3" t="s">
        <v>8961</v>
      </c>
      <c r="C7752" s="3" t="s">
        <v>1190</v>
      </c>
      <c r="D7752" s="3" t="s">
        <v>1191</v>
      </c>
      <c r="E7752" s="3" t="s">
        <v>641</v>
      </c>
    </row>
    <row r="7753" spans="1:5" ht="45" customHeight="1" x14ac:dyDescent="0.3">
      <c r="A7753" s="3" t="s">
        <v>763</v>
      </c>
      <c r="B7753" s="3" t="s">
        <v>8962</v>
      </c>
      <c r="C7753" s="3" t="s">
        <v>1190</v>
      </c>
      <c r="D7753" s="3" t="s">
        <v>1191</v>
      </c>
      <c r="E7753" s="3" t="s">
        <v>647</v>
      </c>
    </row>
    <row r="7754" spans="1:5" ht="45" customHeight="1" x14ac:dyDescent="0.3">
      <c r="A7754" s="3" t="s">
        <v>763</v>
      </c>
      <c r="B7754" s="3" t="s">
        <v>8963</v>
      </c>
      <c r="C7754" s="3" t="s">
        <v>1190</v>
      </c>
      <c r="D7754" s="3" t="s">
        <v>1191</v>
      </c>
      <c r="E7754" s="3" t="s">
        <v>676</v>
      </c>
    </row>
    <row r="7755" spans="1:5" ht="45" customHeight="1" x14ac:dyDescent="0.3">
      <c r="A7755" s="3" t="s">
        <v>763</v>
      </c>
      <c r="B7755" s="3" t="s">
        <v>8964</v>
      </c>
      <c r="C7755" s="3" t="s">
        <v>1190</v>
      </c>
      <c r="D7755" s="3" t="s">
        <v>1191</v>
      </c>
      <c r="E7755" s="3" t="s">
        <v>505</v>
      </c>
    </row>
    <row r="7756" spans="1:5" ht="45" customHeight="1" x14ac:dyDescent="0.3">
      <c r="A7756" s="3" t="s">
        <v>763</v>
      </c>
      <c r="B7756" s="3" t="s">
        <v>8965</v>
      </c>
      <c r="C7756" s="3" t="s">
        <v>1190</v>
      </c>
      <c r="D7756" s="3" t="s">
        <v>1191</v>
      </c>
      <c r="E7756" s="3" t="s">
        <v>7242</v>
      </c>
    </row>
    <row r="7757" spans="1:5" ht="45" customHeight="1" x14ac:dyDescent="0.3">
      <c r="A7757" s="3" t="s">
        <v>763</v>
      </c>
      <c r="B7757" s="3" t="s">
        <v>8966</v>
      </c>
      <c r="C7757" s="3" t="s">
        <v>1190</v>
      </c>
      <c r="D7757" s="3" t="s">
        <v>1191</v>
      </c>
      <c r="E7757" s="3" t="s">
        <v>7244</v>
      </c>
    </row>
    <row r="7758" spans="1:5" ht="45" customHeight="1" x14ac:dyDescent="0.3">
      <c r="A7758" s="3" t="s">
        <v>763</v>
      </c>
      <c r="B7758" s="3" t="s">
        <v>8967</v>
      </c>
      <c r="C7758" s="3" t="s">
        <v>1190</v>
      </c>
      <c r="D7758" s="3" t="s">
        <v>1191</v>
      </c>
      <c r="E7758" s="3" t="s">
        <v>7244</v>
      </c>
    </row>
    <row r="7759" spans="1:5" ht="45" customHeight="1" x14ac:dyDescent="0.3">
      <c r="A7759" s="3" t="s">
        <v>763</v>
      </c>
      <c r="B7759" s="3" t="s">
        <v>8968</v>
      </c>
      <c r="C7759" s="3" t="s">
        <v>1190</v>
      </c>
      <c r="D7759" s="3" t="s">
        <v>1191</v>
      </c>
      <c r="E7759" s="3" t="s">
        <v>7247</v>
      </c>
    </row>
    <row r="7760" spans="1:5" ht="45" customHeight="1" x14ac:dyDescent="0.3">
      <c r="A7760" s="3" t="s">
        <v>763</v>
      </c>
      <c r="B7760" s="3" t="s">
        <v>8969</v>
      </c>
      <c r="C7760" s="3" t="s">
        <v>1190</v>
      </c>
      <c r="D7760" s="3" t="s">
        <v>1191</v>
      </c>
      <c r="E7760" s="3" t="s">
        <v>157</v>
      </c>
    </row>
    <row r="7761" spans="1:5" ht="45" customHeight="1" x14ac:dyDescent="0.3">
      <c r="A7761" s="3" t="s">
        <v>763</v>
      </c>
      <c r="B7761" s="3" t="s">
        <v>8970</v>
      </c>
      <c r="C7761" s="3" t="s">
        <v>1190</v>
      </c>
      <c r="D7761" s="3" t="s">
        <v>1191</v>
      </c>
      <c r="E7761" s="3" t="s">
        <v>773</v>
      </c>
    </row>
    <row r="7762" spans="1:5" ht="45" customHeight="1" x14ac:dyDescent="0.3">
      <c r="A7762" s="3" t="s">
        <v>763</v>
      </c>
      <c r="B7762" s="3" t="s">
        <v>8971</v>
      </c>
      <c r="C7762" s="3" t="s">
        <v>1190</v>
      </c>
      <c r="D7762" s="3" t="s">
        <v>1191</v>
      </c>
      <c r="E7762" s="3" t="s">
        <v>803</v>
      </c>
    </row>
    <row r="7763" spans="1:5" ht="45" customHeight="1" x14ac:dyDescent="0.3">
      <c r="A7763" s="3" t="s">
        <v>763</v>
      </c>
      <c r="B7763" s="3" t="s">
        <v>8972</v>
      </c>
      <c r="C7763" s="3" t="s">
        <v>1190</v>
      </c>
      <c r="D7763" s="3" t="s">
        <v>1191</v>
      </c>
      <c r="E7763" s="3" t="s">
        <v>809</v>
      </c>
    </row>
    <row r="7764" spans="1:5" ht="45" customHeight="1" x14ac:dyDescent="0.3">
      <c r="A7764" s="3" t="s">
        <v>763</v>
      </c>
      <c r="B7764" s="3" t="s">
        <v>8973</v>
      </c>
      <c r="C7764" s="3" t="s">
        <v>1190</v>
      </c>
      <c r="D7764" s="3" t="s">
        <v>1191</v>
      </c>
      <c r="E7764" s="3" t="s">
        <v>816</v>
      </c>
    </row>
    <row r="7765" spans="1:5" ht="45" customHeight="1" x14ac:dyDescent="0.3">
      <c r="A7765" s="3" t="s">
        <v>763</v>
      </c>
      <c r="B7765" s="3" t="s">
        <v>8974</v>
      </c>
      <c r="C7765" s="3" t="s">
        <v>1190</v>
      </c>
      <c r="D7765" s="3" t="s">
        <v>1191</v>
      </c>
      <c r="E7765" s="3" t="s">
        <v>402</v>
      </c>
    </row>
    <row r="7766" spans="1:5" ht="45" customHeight="1" x14ac:dyDescent="0.3">
      <c r="A7766" s="3" t="s">
        <v>763</v>
      </c>
      <c r="B7766" s="3" t="s">
        <v>8975</v>
      </c>
      <c r="C7766" s="3" t="s">
        <v>1190</v>
      </c>
      <c r="D7766" s="3" t="s">
        <v>1191</v>
      </c>
      <c r="E7766" s="3" t="s">
        <v>943</v>
      </c>
    </row>
    <row r="7767" spans="1:5" ht="45" customHeight="1" x14ac:dyDescent="0.3">
      <c r="A7767" s="3" t="s">
        <v>763</v>
      </c>
      <c r="B7767" s="3" t="s">
        <v>8976</v>
      </c>
      <c r="C7767" s="3" t="s">
        <v>1190</v>
      </c>
      <c r="D7767" s="3" t="s">
        <v>1191</v>
      </c>
      <c r="E7767" s="3" t="s">
        <v>7256</v>
      </c>
    </row>
    <row r="7768" spans="1:5" ht="45" customHeight="1" x14ac:dyDescent="0.3">
      <c r="A7768" s="3" t="s">
        <v>763</v>
      </c>
      <c r="B7768" s="3" t="s">
        <v>8977</v>
      </c>
      <c r="C7768" s="3" t="s">
        <v>1190</v>
      </c>
      <c r="D7768" s="3" t="s">
        <v>1191</v>
      </c>
      <c r="E7768" s="3" t="s">
        <v>870</v>
      </c>
    </row>
    <row r="7769" spans="1:5" ht="45" customHeight="1" x14ac:dyDescent="0.3">
      <c r="A7769" s="3" t="s">
        <v>769</v>
      </c>
      <c r="B7769" s="3" t="s">
        <v>8978</v>
      </c>
      <c r="C7769" s="3" t="s">
        <v>1190</v>
      </c>
      <c r="D7769" s="3" t="s">
        <v>1191</v>
      </c>
      <c r="E7769" s="3" t="s">
        <v>874</v>
      </c>
    </row>
    <row r="7770" spans="1:5" ht="45" customHeight="1" x14ac:dyDescent="0.3">
      <c r="A7770" s="3" t="s">
        <v>769</v>
      </c>
      <c r="B7770" s="3" t="s">
        <v>8979</v>
      </c>
      <c r="C7770" s="3" t="s">
        <v>1190</v>
      </c>
      <c r="D7770" s="3" t="s">
        <v>1191</v>
      </c>
      <c r="E7770" s="3" t="s">
        <v>255</v>
      </c>
    </row>
    <row r="7771" spans="1:5" ht="45" customHeight="1" x14ac:dyDescent="0.3">
      <c r="A7771" s="3" t="s">
        <v>769</v>
      </c>
      <c r="B7771" s="3" t="s">
        <v>8980</v>
      </c>
      <c r="C7771" s="3" t="s">
        <v>1190</v>
      </c>
      <c r="D7771" s="3" t="s">
        <v>1191</v>
      </c>
      <c r="E7771" s="3" t="s">
        <v>906</v>
      </c>
    </row>
    <row r="7772" spans="1:5" ht="45" customHeight="1" x14ac:dyDescent="0.3">
      <c r="A7772" s="3" t="s">
        <v>769</v>
      </c>
      <c r="B7772" s="3" t="s">
        <v>8981</v>
      </c>
      <c r="C7772" s="3" t="s">
        <v>1190</v>
      </c>
      <c r="D7772" s="3" t="s">
        <v>1191</v>
      </c>
      <c r="E7772" s="3" t="s">
        <v>912</v>
      </c>
    </row>
    <row r="7773" spans="1:5" ht="45" customHeight="1" x14ac:dyDescent="0.3">
      <c r="A7773" s="3" t="s">
        <v>769</v>
      </c>
      <c r="B7773" s="3" t="s">
        <v>8982</v>
      </c>
      <c r="C7773" s="3" t="s">
        <v>1190</v>
      </c>
      <c r="D7773" s="3" t="s">
        <v>1191</v>
      </c>
      <c r="E7773" s="3" t="s">
        <v>917</v>
      </c>
    </row>
    <row r="7774" spans="1:5" ht="45" customHeight="1" x14ac:dyDescent="0.3">
      <c r="A7774" s="3" t="s">
        <v>769</v>
      </c>
      <c r="B7774" s="3" t="s">
        <v>8983</v>
      </c>
      <c r="C7774" s="3" t="s">
        <v>1190</v>
      </c>
      <c r="D7774" s="3" t="s">
        <v>1191</v>
      </c>
      <c r="E7774" s="3" t="s">
        <v>932</v>
      </c>
    </row>
    <row r="7775" spans="1:5" ht="45" customHeight="1" x14ac:dyDescent="0.3">
      <c r="A7775" s="3" t="s">
        <v>769</v>
      </c>
      <c r="B7775" s="3" t="s">
        <v>8984</v>
      </c>
      <c r="C7775" s="3" t="s">
        <v>1190</v>
      </c>
      <c r="D7775" s="3" t="s">
        <v>1191</v>
      </c>
      <c r="E7775" s="3" t="s">
        <v>938</v>
      </c>
    </row>
    <row r="7776" spans="1:5" ht="45" customHeight="1" x14ac:dyDescent="0.3">
      <c r="A7776" s="3" t="s">
        <v>769</v>
      </c>
      <c r="B7776" s="3" t="s">
        <v>8985</v>
      </c>
      <c r="C7776" s="3" t="s">
        <v>1190</v>
      </c>
      <c r="D7776" s="3" t="s">
        <v>1191</v>
      </c>
      <c r="E7776" s="3" t="s">
        <v>943</v>
      </c>
    </row>
    <row r="7777" spans="1:5" ht="45" customHeight="1" x14ac:dyDescent="0.3">
      <c r="A7777" s="3" t="s">
        <v>769</v>
      </c>
      <c r="B7777" s="3" t="s">
        <v>8986</v>
      </c>
      <c r="C7777" s="3" t="s">
        <v>1190</v>
      </c>
      <c r="D7777" s="3" t="s">
        <v>1191</v>
      </c>
      <c r="E7777" s="3" t="s">
        <v>967</v>
      </c>
    </row>
    <row r="7778" spans="1:5" ht="45" customHeight="1" x14ac:dyDescent="0.3">
      <c r="A7778" s="3" t="s">
        <v>769</v>
      </c>
      <c r="B7778" s="3" t="s">
        <v>8987</v>
      </c>
      <c r="C7778" s="3" t="s">
        <v>1190</v>
      </c>
      <c r="D7778" s="3" t="s">
        <v>1191</v>
      </c>
      <c r="E7778" s="3" t="s">
        <v>505</v>
      </c>
    </row>
    <row r="7779" spans="1:5" ht="45" customHeight="1" x14ac:dyDescent="0.3">
      <c r="A7779" s="3" t="s">
        <v>769</v>
      </c>
      <c r="B7779" s="3" t="s">
        <v>8988</v>
      </c>
      <c r="C7779" s="3" t="s">
        <v>1190</v>
      </c>
      <c r="D7779" s="3" t="s">
        <v>1191</v>
      </c>
      <c r="E7779" s="3" t="s">
        <v>402</v>
      </c>
    </row>
    <row r="7780" spans="1:5" ht="45" customHeight="1" x14ac:dyDescent="0.3">
      <c r="A7780" s="3" t="s">
        <v>769</v>
      </c>
      <c r="B7780" s="3" t="s">
        <v>8989</v>
      </c>
      <c r="C7780" s="3" t="s">
        <v>1190</v>
      </c>
      <c r="D7780" s="3" t="s">
        <v>1191</v>
      </c>
      <c r="E7780" s="3" t="s">
        <v>1011</v>
      </c>
    </row>
    <row r="7781" spans="1:5" ht="45" customHeight="1" x14ac:dyDescent="0.3">
      <c r="A7781" s="3" t="s">
        <v>769</v>
      </c>
      <c r="B7781" s="3" t="s">
        <v>8990</v>
      </c>
      <c r="C7781" s="3" t="s">
        <v>1190</v>
      </c>
      <c r="D7781" s="3" t="s">
        <v>1191</v>
      </c>
      <c r="E7781" s="3" t="s">
        <v>223</v>
      </c>
    </row>
    <row r="7782" spans="1:5" ht="45" customHeight="1" x14ac:dyDescent="0.3">
      <c r="A7782" s="3" t="s">
        <v>769</v>
      </c>
      <c r="B7782" s="3" t="s">
        <v>8991</v>
      </c>
      <c r="C7782" s="3" t="s">
        <v>1190</v>
      </c>
      <c r="D7782" s="3" t="s">
        <v>1191</v>
      </c>
      <c r="E7782" s="3" t="s">
        <v>534</v>
      </c>
    </row>
    <row r="7783" spans="1:5" ht="45" customHeight="1" x14ac:dyDescent="0.3">
      <c r="A7783" s="3" t="s">
        <v>769</v>
      </c>
      <c r="B7783" s="3" t="s">
        <v>8992</v>
      </c>
      <c r="C7783" s="3" t="s">
        <v>1190</v>
      </c>
      <c r="D7783" s="3" t="s">
        <v>1191</v>
      </c>
      <c r="E7783" s="3" t="s">
        <v>1056</v>
      </c>
    </row>
    <row r="7784" spans="1:5" ht="45" customHeight="1" x14ac:dyDescent="0.3">
      <c r="A7784" s="3" t="s">
        <v>769</v>
      </c>
      <c r="B7784" s="3" t="s">
        <v>8993</v>
      </c>
      <c r="C7784" s="3" t="s">
        <v>1190</v>
      </c>
      <c r="D7784" s="3" t="s">
        <v>1191</v>
      </c>
      <c r="E7784" s="3" t="s">
        <v>1061</v>
      </c>
    </row>
    <row r="7785" spans="1:5" ht="45" customHeight="1" x14ac:dyDescent="0.3">
      <c r="A7785" s="3" t="s">
        <v>769</v>
      </c>
      <c r="B7785" s="3" t="s">
        <v>8994</v>
      </c>
      <c r="C7785" s="3" t="s">
        <v>1190</v>
      </c>
      <c r="D7785" s="3" t="s">
        <v>1191</v>
      </c>
      <c r="E7785" s="3" t="s">
        <v>1094</v>
      </c>
    </row>
    <row r="7786" spans="1:5" ht="45" customHeight="1" x14ac:dyDescent="0.3">
      <c r="A7786" s="3" t="s">
        <v>769</v>
      </c>
      <c r="B7786" s="3" t="s">
        <v>8995</v>
      </c>
      <c r="C7786" s="3" t="s">
        <v>1190</v>
      </c>
      <c r="D7786" s="3" t="s">
        <v>1191</v>
      </c>
      <c r="E7786" s="3" t="s">
        <v>7170</v>
      </c>
    </row>
    <row r="7787" spans="1:5" ht="45" customHeight="1" x14ac:dyDescent="0.3">
      <c r="A7787" s="3" t="s">
        <v>769</v>
      </c>
      <c r="B7787" s="3" t="s">
        <v>8996</v>
      </c>
      <c r="C7787" s="3" t="s">
        <v>1190</v>
      </c>
      <c r="D7787" s="3" t="s">
        <v>1191</v>
      </c>
      <c r="E7787" s="3" t="s">
        <v>7172</v>
      </c>
    </row>
    <row r="7788" spans="1:5" ht="45" customHeight="1" x14ac:dyDescent="0.3">
      <c r="A7788" s="3" t="s">
        <v>769</v>
      </c>
      <c r="B7788" s="3" t="s">
        <v>8997</v>
      </c>
      <c r="C7788" s="3" t="s">
        <v>1190</v>
      </c>
      <c r="D7788" s="3" t="s">
        <v>1191</v>
      </c>
      <c r="E7788" s="3" t="s">
        <v>7174</v>
      </c>
    </row>
    <row r="7789" spans="1:5" ht="45" customHeight="1" x14ac:dyDescent="0.3">
      <c r="A7789" s="3" t="s">
        <v>769</v>
      </c>
      <c r="B7789" s="3" t="s">
        <v>8998</v>
      </c>
      <c r="C7789" s="3" t="s">
        <v>1190</v>
      </c>
      <c r="D7789" s="3" t="s">
        <v>1191</v>
      </c>
      <c r="E7789" s="3" t="s">
        <v>1140</v>
      </c>
    </row>
    <row r="7790" spans="1:5" ht="45" customHeight="1" x14ac:dyDescent="0.3">
      <c r="A7790" s="3" t="s">
        <v>769</v>
      </c>
      <c r="B7790" s="3" t="s">
        <v>8999</v>
      </c>
      <c r="C7790" s="3" t="s">
        <v>1190</v>
      </c>
      <c r="D7790" s="3" t="s">
        <v>1191</v>
      </c>
      <c r="E7790" s="3" t="s">
        <v>1145</v>
      </c>
    </row>
    <row r="7791" spans="1:5" ht="45" customHeight="1" x14ac:dyDescent="0.3">
      <c r="A7791" s="3" t="s">
        <v>769</v>
      </c>
      <c r="B7791" s="3" t="s">
        <v>9000</v>
      </c>
      <c r="C7791" s="3" t="s">
        <v>1190</v>
      </c>
      <c r="D7791" s="3" t="s">
        <v>1191</v>
      </c>
      <c r="E7791" s="3" t="s">
        <v>501</v>
      </c>
    </row>
    <row r="7792" spans="1:5" ht="45" customHeight="1" x14ac:dyDescent="0.3">
      <c r="A7792" s="3" t="s">
        <v>769</v>
      </c>
      <c r="B7792" s="3" t="s">
        <v>9001</v>
      </c>
      <c r="C7792" s="3" t="s">
        <v>1190</v>
      </c>
      <c r="D7792" s="3" t="s">
        <v>1191</v>
      </c>
      <c r="E7792" s="3" t="s">
        <v>618</v>
      </c>
    </row>
    <row r="7793" spans="1:5" ht="45" customHeight="1" x14ac:dyDescent="0.3">
      <c r="A7793" s="3" t="s">
        <v>769</v>
      </c>
      <c r="B7793" s="3" t="s">
        <v>9002</v>
      </c>
      <c r="C7793" s="3" t="s">
        <v>1190</v>
      </c>
      <c r="D7793" s="3" t="s">
        <v>1191</v>
      </c>
      <c r="E7793" s="3" t="s">
        <v>625</v>
      </c>
    </row>
    <row r="7794" spans="1:5" ht="45" customHeight="1" x14ac:dyDescent="0.3">
      <c r="A7794" s="3" t="s">
        <v>769</v>
      </c>
      <c r="B7794" s="3" t="s">
        <v>9003</v>
      </c>
      <c r="C7794" s="3" t="s">
        <v>1190</v>
      </c>
      <c r="D7794" s="3" t="s">
        <v>1191</v>
      </c>
      <c r="E7794" s="3" t="s">
        <v>653</v>
      </c>
    </row>
    <row r="7795" spans="1:5" ht="45" customHeight="1" x14ac:dyDescent="0.3">
      <c r="A7795" s="3" t="s">
        <v>769</v>
      </c>
      <c r="B7795" s="3" t="s">
        <v>9004</v>
      </c>
      <c r="C7795" s="3" t="s">
        <v>1190</v>
      </c>
      <c r="D7795" s="3" t="s">
        <v>1191</v>
      </c>
      <c r="E7795" s="3" t="s">
        <v>664</v>
      </c>
    </row>
    <row r="7796" spans="1:5" ht="45" customHeight="1" x14ac:dyDescent="0.3">
      <c r="A7796" s="3" t="s">
        <v>769</v>
      </c>
      <c r="B7796" s="3" t="s">
        <v>9005</v>
      </c>
      <c r="C7796" s="3" t="s">
        <v>1190</v>
      </c>
      <c r="D7796" s="3" t="s">
        <v>1191</v>
      </c>
      <c r="E7796" s="3" t="s">
        <v>7183</v>
      </c>
    </row>
    <row r="7797" spans="1:5" ht="45" customHeight="1" x14ac:dyDescent="0.3">
      <c r="A7797" s="3" t="s">
        <v>769</v>
      </c>
      <c r="B7797" s="3" t="s">
        <v>9006</v>
      </c>
      <c r="C7797" s="3" t="s">
        <v>1190</v>
      </c>
      <c r="D7797" s="3" t="s">
        <v>1191</v>
      </c>
      <c r="E7797" s="3" t="s">
        <v>693</v>
      </c>
    </row>
    <row r="7798" spans="1:5" ht="45" customHeight="1" x14ac:dyDescent="0.3">
      <c r="A7798" s="3" t="s">
        <v>769</v>
      </c>
      <c r="B7798" s="3" t="s">
        <v>9007</v>
      </c>
      <c r="C7798" s="3" t="s">
        <v>1190</v>
      </c>
      <c r="D7798" s="3" t="s">
        <v>1191</v>
      </c>
      <c r="E7798" s="3" t="s">
        <v>7186</v>
      </c>
    </row>
    <row r="7799" spans="1:5" ht="45" customHeight="1" x14ac:dyDescent="0.3">
      <c r="A7799" s="3" t="s">
        <v>769</v>
      </c>
      <c r="B7799" s="3" t="s">
        <v>9008</v>
      </c>
      <c r="C7799" s="3" t="s">
        <v>1190</v>
      </c>
      <c r="D7799" s="3" t="s">
        <v>1191</v>
      </c>
      <c r="E7799" s="3" t="s">
        <v>706</v>
      </c>
    </row>
    <row r="7800" spans="1:5" ht="45" customHeight="1" x14ac:dyDescent="0.3">
      <c r="A7800" s="3" t="s">
        <v>769</v>
      </c>
      <c r="B7800" s="3" t="s">
        <v>9009</v>
      </c>
      <c r="C7800" s="3" t="s">
        <v>1190</v>
      </c>
      <c r="D7800" s="3" t="s">
        <v>1191</v>
      </c>
      <c r="E7800" s="3" t="s">
        <v>7189</v>
      </c>
    </row>
    <row r="7801" spans="1:5" ht="45" customHeight="1" x14ac:dyDescent="0.3">
      <c r="A7801" s="3" t="s">
        <v>769</v>
      </c>
      <c r="B7801" s="3" t="s">
        <v>9010</v>
      </c>
      <c r="C7801" s="3" t="s">
        <v>1190</v>
      </c>
      <c r="D7801" s="3" t="s">
        <v>1191</v>
      </c>
      <c r="E7801" s="3" t="s">
        <v>747</v>
      </c>
    </row>
    <row r="7802" spans="1:5" ht="45" customHeight="1" x14ac:dyDescent="0.3">
      <c r="A7802" s="3" t="s">
        <v>769</v>
      </c>
      <c r="B7802" s="3" t="s">
        <v>9011</v>
      </c>
      <c r="C7802" s="3" t="s">
        <v>1190</v>
      </c>
      <c r="D7802" s="3" t="s">
        <v>1191</v>
      </c>
      <c r="E7802" s="3" t="s">
        <v>753</v>
      </c>
    </row>
    <row r="7803" spans="1:5" ht="45" customHeight="1" x14ac:dyDescent="0.3">
      <c r="A7803" s="3" t="s">
        <v>769</v>
      </c>
      <c r="B7803" s="3" t="s">
        <v>9012</v>
      </c>
      <c r="C7803" s="3" t="s">
        <v>1190</v>
      </c>
      <c r="D7803" s="3" t="s">
        <v>1191</v>
      </c>
      <c r="E7803" s="3" t="s">
        <v>784</v>
      </c>
    </row>
    <row r="7804" spans="1:5" ht="45" customHeight="1" x14ac:dyDescent="0.3">
      <c r="A7804" s="3" t="s">
        <v>769</v>
      </c>
      <c r="B7804" s="3" t="s">
        <v>9013</v>
      </c>
      <c r="C7804" s="3" t="s">
        <v>1190</v>
      </c>
      <c r="D7804" s="3" t="s">
        <v>1191</v>
      </c>
      <c r="E7804" s="3" t="s">
        <v>790</v>
      </c>
    </row>
    <row r="7805" spans="1:5" ht="45" customHeight="1" x14ac:dyDescent="0.3">
      <c r="A7805" s="3" t="s">
        <v>769</v>
      </c>
      <c r="B7805" s="3" t="s">
        <v>9014</v>
      </c>
      <c r="C7805" s="3" t="s">
        <v>1190</v>
      </c>
      <c r="D7805" s="3" t="s">
        <v>1191</v>
      </c>
      <c r="E7805" s="3" t="s">
        <v>797</v>
      </c>
    </row>
    <row r="7806" spans="1:5" ht="45" customHeight="1" x14ac:dyDescent="0.3">
      <c r="A7806" s="3" t="s">
        <v>769</v>
      </c>
      <c r="B7806" s="3" t="s">
        <v>9015</v>
      </c>
      <c r="C7806" s="3" t="s">
        <v>1190</v>
      </c>
      <c r="D7806" s="3" t="s">
        <v>1191</v>
      </c>
      <c r="E7806" s="3" t="s">
        <v>821</v>
      </c>
    </row>
    <row r="7807" spans="1:5" ht="45" customHeight="1" x14ac:dyDescent="0.3">
      <c r="A7807" s="3" t="s">
        <v>769</v>
      </c>
      <c r="B7807" s="3" t="s">
        <v>9016</v>
      </c>
      <c r="C7807" s="3" t="s">
        <v>1190</v>
      </c>
      <c r="D7807" s="3" t="s">
        <v>1191</v>
      </c>
      <c r="E7807" s="3" t="s">
        <v>418</v>
      </c>
    </row>
    <row r="7808" spans="1:5" ht="45" customHeight="1" x14ac:dyDescent="0.3">
      <c r="A7808" s="3" t="s">
        <v>769</v>
      </c>
      <c r="B7808" s="3" t="s">
        <v>9017</v>
      </c>
      <c r="C7808" s="3" t="s">
        <v>1190</v>
      </c>
      <c r="D7808" s="3" t="s">
        <v>1191</v>
      </c>
      <c r="E7808" s="3" t="s">
        <v>832</v>
      </c>
    </row>
    <row r="7809" spans="1:5" ht="45" customHeight="1" x14ac:dyDescent="0.3">
      <c r="A7809" s="3" t="s">
        <v>769</v>
      </c>
      <c r="B7809" s="3" t="s">
        <v>9018</v>
      </c>
      <c r="C7809" s="3" t="s">
        <v>1190</v>
      </c>
      <c r="D7809" s="3" t="s">
        <v>1191</v>
      </c>
      <c r="E7809" s="3" t="s">
        <v>853</v>
      </c>
    </row>
    <row r="7810" spans="1:5" ht="45" customHeight="1" x14ac:dyDescent="0.3">
      <c r="A7810" s="3" t="s">
        <v>769</v>
      </c>
      <c r="B7810" s="3" t="s">
        <v>9019</v>
      </c>
      <c r="C7810" s="3" t="s">
        <v>1190</v>
      </c>
      <c r="D7810" s="3" t="s">
        <v>1191</v>
      </c>
      <c r="E7810" s="3" t="s">
        <v>859</v>
      </c>
    </row>
    <row r="7811" spans="1:5" ht="45" customHeight="1" x14ac:dyDescent="0.3">
      <c r="A7811" s="3" t="s">
        <v>769</v>
      </c>
      <c r="B7811" s="3" t="s">
        <v>9020</v>
      </c>
      <c r="C7811" s="3" t="s">
        <v>1190</v>
      </c>
      <c r="D7811" s="3" t="s">
        <v>1191</v>
      </c>
      <c r="E7811" s="3" t="s">
        <v>865</v>
      </c>
    </row>
    <row r="7812" spans="1:5" ht="45" customHeight="1" x14ac:dyDescent="0.3">
      <c r="A7812" s="3" t="s">
        <v>769</v>
      </c>
      <c r="B7812" s="3" t="s">
        <v>9021</v>
      </c>
      <c r="C7812" s="3" t="s">
        <v>1190</v>
      </c>
      <c r="D7812" s="3" t="s">
        <v>1191</v>
      </c>
      <c r="E7812" s="3" t="s">
        <v>887</v>
      </c>
    </row>
    <row r="7813" spans="1:5" ht="45" customHeight="1" x14ac:dyDescent="0.3">
      <c r="A7813" s="3" t="s">
        <v>769</v>
      </c>
      <c r="B7813" s="3" t="s">
        <v>9022</v>
      </c>
      <c r="C7813" s="3" t="s">
        <v>1190</v>
      </c>
      <c r="D7813" s="3" t="s">
        <v>1191</v>
      </c>
      <c r="E7813" s="3" t="s">
        <v>7203</v>
      </c>
    </row>
    <row r="7814" spans="1:5" ht="45" customHeight="1" x14ac:dyDescent="0.3">
      <c r="A7814" s="3" t="s">
        <v>769</v>
      </c>
      <c r="B7814" s="3" t="s">
        <v>9023</v>
      </c>
      <c r="C7814" s="3" t="s">
        <v>1190</v>
      </c>
      <c r="D7814" s="3" t="s">
        <v>1191</v>
      </c>
      <c r="E7814" s="3" t="s">
        <v>900</v>
      </c>
    </row>
    <row r="7815" spans="1:5" ht="45" customHeight="1" x14ac:dyDescent="0.3">
      <c r="A7815" s="3" t="s">
        <v>769</v>
      </c>
      <c r="B7815" s="3" t="s">
        <v>9024</v>
      </c>
      <c r="C7815" s="3" t="s">
        <v>1190</v>
      </c>
      <c r="D7815" s="3" t="s">
        <v>1191</v>
      </c>
      <c r="E7815" s="3" t="s">
        <v>923</v>
      </c>
    </row>
    <row r="7816" spans="1:5" ht="45" customHeight="1" x14ac:dyDescent="0.3">
      <c r="A7816" s="3" t="s">
        <v>769</v>
      </c>
      <c r="B7816" s="3" t="s">
        <v>9025</v>
      </c>
      <c r="C7816" s="3" t="s">
        <v>1190</v>
      </c>
      <c r="D7816" s="3" t="s">
        <v>1191</v>
      </c>
      <c r="E7816" s="3" t="s">
        <v>948</v>
      </c>
    </row>
    <row r="7817" spans="1:5" ht="45" customHeight="1" x14ac:dyDescent="0.3">
      <c r="A7817" s="3" t="s">
        <v>769</v>
      </c>
      <c r="B7817" s="3" t="s">
        <v>9026</v>
      </c>
      <c r="C7817" s="3" t="s">
        <v>1190</v>
      </c>
      <c r="D7817" s="3" t="s">
        <v>1191</v>
      </c>
      <c r="E7817" s="3" t="s">
        <v>7208</v>
      </c>
    </row>
    <row r="7818" spans="1:5" ht="45" customHeight="1" x14ac:dyDescent="0.3">
      <c r="A7818" s="3" t="s">
        <v>769</v>
      </c>
      <c r="B7818" s="3" t="s">
        <v>9027</v>
      </c>
      <c r="C7818" s="3" t="s">
        <v>1190</v>
      </c>
      <c r="D7818" s="3" t="s">
        <v>1191</v>
      </c>
      <c r="E7818" s="3" t="s">
        <v>7210</v>
      </c>
    </row>
    <row r="7819" spans="1:5" ht="45" customHeight="1" x14ac:dyDescent="0.3">
      <c r="A7819" s="3" t="s">
        <v>769</v>
      </c>
      <c r="B7819" s="3" t="s">
        <v>9028</v>
      </c>
      <c r="C7819" s="3" t="s">
        <v>1190</v>
      </c>
      <c r="D7819" s="3" t="s">
        <v>1191</v>
      </c>
      <c r="E7819" s="3" t="s">
        <v>979</v>
      </c>
    </row>
    <row r="7820" spans="1:5" ht="45" customHeight="1" x14ac:dyDescent="0.3">
      <c r="A7820" s="3" t="s">
        <v>769</v>
      </c>
      <c r="B7820" s="3" t="s">
        <v>9029</v>
      </c>
      <c r="C7820" s="3" t="s">
        <v>1190</v>
      </c>
      <c r="D7820" s="3" t="s">
        <v>1191</v>
      </c>
      <c r="E7820" s="3" t="s">
        <v>984</v>
      </c>
    </row>
    <row r="7821" spans="1:5" ht="45" customHeight="1" x14ac:dyDescent="0.3">
      <c r="A7821" s="3" t="s">
        <v>769</v>
      </c>
      <c r="B7821" s="3" t="s">
        <v>9030</v>
      </c>
      <c r="C7821" s="3" t="s">
        <v>1190</v>
      </c>
      <c r="D7821" s="3" t="s">
        <v>1191</v>
      </c>
      <c r="E7821" s="3" t="s">
        <v>887</v>
      </c>
    </row>
    <row r="7822" spans="1:5" ht="45" customHeight="1" x14ac:dyDescent="0.3">
      <c r="A7822" s="3" t="s">
        <v>769</v>
      </c>
      <c r="B7822" s="3" t="s">
        <v>9031</v>
      </c>
      <c r="C7822" s="3" t="s">
        <v>1190</v>
      </c>
      <c r="D7822" s="3" t="s">
        <v>1191</v>
      </c>
      <c r="E7822" s="3" t="s">
        <v>304</v>
      </c>
    </row>
    <row r="7823" spans="1:5" ht="45" customHeight="1" x14ac:dyDescent="0.3">
      <c r="A7823" s="3" t="s">
        <v>769</v>
      </c>
      <c r="B7823" s="3" t="s">
        <v>9032</v>
      </c>
      <c r="C7823" s="3" t="s">
        <v>1190</v>
      </c>
      <c r="D7823" s="3" t="s">
        <v>1191</v>
      </c>
      <c r="E7823" s="3" t="s">
        <v>558</v>
      </c>
    </row>
    <row r="7824" spans="1:5" ht="45" customHeight="1" x14ac:dyDescent="0.3">
      <c r="A7824" s="3" t="s">
        <v>769</v>
      </c>
      <c r="B7824" s="3" t="s">
        <v>9033</v>
      </c>
      <c r="C7824" s="3" t="s">
        <v>1190</v>
      </c>
      <c r="D7824" s="3" t="s">
        <v>1191</v>
      </c>
      <c r="E7824" s="3" t="s">
        <v>1006</v>
      </c>
    </row>
    <row r="7825" spans="1:5" ht="45" customHeight="1" x14ac:dyDescent="0.3">
      <c r="A7825" s="3" t="s">
        <v>769</v>
      </c>
      <c r="B7825" s="3" t="s">
        <v>9034</v>
      </c>
      <c r="C7825" s="3" t="s">
        <v>1190</v>
      </c>
      <c r="D7825" s="3" t="s">
        <v>1191</v>
      </c>
      <c r="E7825" s="3" t="s">
        <v>1033</v>
      </c>
    </row>
    <row r="7826" spans="1:5" ht="45" customHeight="1" x14ac:dyDescent="0.3">
      <c r="A7826" s="3" t="s">
        <v>769</v>
      </c>
      <c r="B7826" s="3" t="s">
        <v>9035</v>
      </c>
      <c r="C7826" s="3" t="s">
        <v>1190</v>
      </c>
      <c r="D7826" s="3" t="s">
        <v>1191</v>
      </c>
      <c r="E7826" s="3" t="s">
        <v>7219</v>
      </c>
    </row>
    <row r="7827" spans="1:5" ht="45" customHeight="1" x14ac:dyDescent="0.3">
      <c r="A7827" s="3" t="s">
        <v>769</v>
      </c>
      <c r="B7827" s="3" t="s">
        <v>9036</v>
      </c>
      <c r="C7827" s="3" t="s">
        <v>1190</v>
      </c>
      <c r="D7827" s="3" t="s">
        <v>1191</v>
      </c>
      <c r="E7827" s="3" t="s">
        <v>1047</v>
      </c>
    </row>
    <row r="7828" spans="1:5" ht="45" customHeight="1" x14ac:dyDescent="0.3">
      <c r="A7828" s="3" t="s">
        <v>769</v>
      </c>
      <c r="B7828" s="3" t="s">
        <v>9037</v>
      </c>
      <c r="C7828" s="3" t="s">
        <v>1190</v>
      </c>
      <c r="D7828" s="3" t="s">
        <v>1191</v>
      </c>
      <c r="E7828" s="3" t="s">
        <v>7222</v>
      </c>
    </row>
    <row r="7829" spans="1:5" ht="45" customHeight="1" x14ac:dyDescent="0.3">
      <c r="A7829" s="3" t="s">
        <v>769</v>
      </c>
      <c r="B7829" s="3" t="s">
        <v>9038</v>
      </c>
      <c r="C7829" s="3" t="s">
        <v>1190</v>
      </c>
      <c r="D7829" s="3" t="s">
        <v>1191</v>
      </c>
      <c r="E7829" s="3" t="s">
        <v>7224</v>
      </c>
    </row>
    <row r="7830" spans="1:5" ht="45" customHeight="1" x14ac:dyDescent="0.3">
      <c r="A7830" s="3" t="s">
        <v>769</v>
      </c>
      <c r="B7830" s="3" t="s">
        <v>9039</v>
      </c>
      <c r="C7830" s="3" t="s">
        <v>1190</v>
      </c>
      <c r="D7830" s="3" t="s">
        <v>1191</v>
      </c>
      <c r="E7830" s="3" t="s">
        <v>1084</v>
      </c>
    </row>
    <row r="7831" spans="1:5" ht="45" customHeight="1" x14ac:dyDescent="0.3">
      <c r="A7831" s="3" t="s">
        <v>769</v>
      </c>
      <c r="B7831" s="3" t="s">
        <v>9040</v>
      </c>
      <c r="C7831" s="3" t="s">
        <v>1190</v>
      </c>
      <c r="D7831" s="3" t="s">
        <v>1191</v>
      </c>
      <c r="E7831" s="3" t="s">
        <v>1116</v>
      </c>
    </row>
    <row r="7832" spans="1:5" ht="45" customHeight="1" x14ac:dyDescent="0.3">
      <c r="A7832" s="3" t="s">
        <v>769</v>
      </c>
      <c r="B7832" s="3" t="s">
        <v>9041</v>
      </c>
      <c r="C7832" s="3" t="s">
        <v>1190</v>
      </c>
      <c r="D7832" s="3" t="s">
        <v>1191</v>
      </c>
      <c r="E7832" s="3" t="s">
        <v>1121</v>
      </c>
    </row>
    <row r="7833" spans="1:5" ht="45" customHeight="1" x14ac:dyDescent="0.3">
      <c r="A7833" s="3" t="s">
        <v>769</v>
      </c>
      <c r="B7833" s="3" t="s">
        <v>9042</v>
      </c>
      <c r="C7833" s="3" t="s">
        <v>1190</v>
      </c>
      <c r="D7833" s="3" t="s">
        <v>1191</v>
      </c>
      <c r="E7833" s="3" t="s">
        <v>7229</v>
      </c>
    </row>
    <row r="7834" spans="1:5" ht="45" customHeight="1" x14ac:dyDescent="0.3">
      <c r="A7834" s="3" t="s">
        <v>769</v>
      </c>
      <c r="B7834" s="3" t="s">
        <v>9043</v>
      </c>
      <c r="C7834" s="3" t="s">
        <v>1190</v>
      </c>
      <c r="D7834" s="3" t="s">
        <v>1191</v>
      </c>
      <c r="E7834" s="3" t="s">
        <v>1150</v>
      </c>
    </row>
    <row r="7835" spans="1:5" ht="45" customHeight="1" x14ac:dyDescent="0.3">
      <c r="A7835" s="3" t="s">
        <v>769</v>
      </c>
      <c r="B7835" s="3" t="s">
        <v>9044</v>
      </c>
      <c r="C7835" s="3" t="s">
        <v>1190</v>
      </c>
      <c r="D7835" s="3" t="s">
        <v>1191</v>
      </c>
      <c r="E7835" s="3" t="s">
        <v>7232</v>
      </c>
    </row>
    <row r="7836" spans="1:5" ht="45" customHeight="1" x14ac:dyDescent="0.3">
      <c r="A7836" s="3" t="s">
        <v>769</v>
      </c>
      <c r="B7836" s="3" t="s">
        <v>9045</v>
      </c>
      <c r="C7836" s="3" t="s">
        <v>1190</v>
      </c>
      <c r="D7836" s="3" t="s">
        <v>1191</v>
      </c>
      <c r="E7836" s="3" t="s">
        <v>7234</v>
      </c>
    </row>
    <row r="7837" spans="1:5" ht="45" customHeight="1" x14ac:dyDescent="0.3">
      <c r="A7837" s="3" t="s">
        <v>769</v>
      </c>
      <c r="B7837" s="3" t="s">
        <v>9046</v>
      </c>
      <c r="C7837" s="3" t="s">
        <v>1190</v>
      </c>
      <c r="D7837" s="3" t="s">
        <v>1191</v>
      </c>
      <c r="E7837" s="3" t="s">
        <v>7236</v>
      </c>
    </row>
    <row r="7838" spans="1:5" ht="45" customHeight="1" x14ac:dyDescent="0.3">
      <c r="A7838" s="3" t="s">
        <v>769</v>
      </c>
      <c r="B7838" s="3" t="s">
        <v>9047</v>
      </c>
      <c r="C7838" s="3" t="s">
        <v>1190</v>
      </c>
      <c r="D7838" s="3" t="s">
        <v>1191</v>
      </c>
      <c r="E7838" s="3" t="s">
        <v>641</v>
      </c>
    </row>
    <row r="7839" spans="1:5" ht="45" customHeight="1" x14ac:dyDescent="0.3">
      <c r="A7839" s="3" t="s">
        <v>769</v>
      </c>
      <c r="B7839" s="3" t="s">
        <v>9048</v>
      </c>
      <c r="C7839" s="3" t="s">
        <v>1190</v>
      </c>
      <c r="D7839" s="3" t="s">
        <v>1191</v>
      </c>
      <c r="E7839" s="3" t="s">
        <v>647</v>
      </c>
    </row>
    <row r="7840" spans="1:5" ht="45" customHeight="1" x14ac:dyDescent="0.3">
      <c r="A7840" s="3" t="s">
        <v>769</v>
      </c>
      <c r="B7840" s="3" t="s">
        <v>9049</v>
      </c>
      <c r="C7840" s="3" t="s">
        <v>1190</v>
      </c>
      <c r="D7840" s="3" t="s">
        <v>1191</v>
      </c>
      <c r="E7840" s="3" t="s">
        <v>676</v>
      </c>
    </row>
    <row r="7841" spans="1:5" ht="45" customHeight="1" x14ac:dyDescent="0.3">
      <c r="A7841" s="3" t="s">
        <v>769</v>
      </c>
      <c r="B7841" s="3" t="s">
        <v>9050</v>
      </c>
      <c r="C7841" s="3" t="s">
        <v>1190</v>
      </c>
      <c r="D7841" s="3" t="s">
        <v>1191</v>
      </c>
      <c r="E7841" s="3" t="s">
        <v>505</v>
      </c>
    </row>
    <row r="7842" spans="1:5" ht="45" customHeight="1" x14ac:dyDescent="0.3">
      <c r="A7842" s="3" t="s">
        <v>769</v>
      </c>
      <c r="B7842" s="3" t="s">
        <v>9051</v>
      </c>
      <c r="C7842" s="3" t="s">
        <v>1190</v>
      </c>
      <c r="D7842" s="3" t="s">
        <v>1191</v>
      </c>
      <c r="E7842" s="3" t="s">
        <v>7242</v>
      </c>
    </row>
    <row r="7843" spans="1:5" ht="45" customHeight="1" x14ac:dyDescent="0.3">
      <c r="A7843" s="3" t="s">
        <v>769</v>
      </c>
      <c r="B7843" s="3" t="s">
        <v>9052</v>
      </c>
      <c r="C7843" s="3" t="s">
        <v>1190</v>
      </c>
      <c r="D7843" s="3" t="s">
        <v>1191</v>
      </c>
      <c r="E7843" s="3" t="s">
        <v>7244</v>
      </c>
    </row>
    <row r="7844" spans="1:5" ht="45" customHeight="1" x14ac:dyDescent="0.3">
      <c r="A7844" s="3" t="s">
        <v>769</v>
      </c>
      <c r="B7844" s="3" t="s">
        <v>9053</v>
      </c>
      <c r="C7844" s="3" t="s">
        <v>1190</v>
      </c>
      <c r="D7844" s="3" t="s">
        <v>1191</v>
      </c>
      <c r="E7844" s="3" t="s">
        <v>7244</v>
      </c>
    </row>
    <row r="7845" spans="1:5" ht="45" customHeight="1" x14ac:dyDescent="0.3">
      <c r="A7845" s="3" t="s">
        <v>769</v>
      </c>
      <c r="B7845" s="3" t="s">
        <v>9054</v>
      </c>
      <c r="C7845" s="3" t="s">
        <v>1190</v>
      </c>
      <c r="D7845" s="3" t="s">
        <v>1191</v>
      </c>
      <c r="E7845" s="3" t="s">
        <v>7247</v>
      </c>
    </row>
    <row r="7846" spans="1:5" ht="45" customHeight="1" x14ac:dyDescent="0.3">
      <c r="A7846" s="3" t="s">
        <v>769</v>
      </c>
      <c r="B7846" s="3" t="s">
        <v>9055</v>
      </c>
      <c r="C7846" s="3" t="s">
        <v>1190</v>
      </c>
      <c r="D7846" s="3" t="s">
        <v>1191</v>
      </c>
      <c r="E7846" s="3" t="s">
        <v>157</v>
      </c>
    </row>
    <row r="7847" spans="1:5" ht="45" customHeight="1" x14ac:dyDescent="0.3">
      <c r="A7847" s="3" t="s">
        <v>769</v>
      </c>
      <c r="B7847" s="3" t="s">
        <v>9056</v>
      </c>
      <c r="C7847" s="3" t="s">
        <v>1190</v>
      </c>
      <c r="D7847" s="3" t="s">
        <v>1191</v>
      </c>
      <c r="E7847" s="3" t="s">
        <v>773</v>
      </c>
    </row>
    <row r="7848" spans="1:5" ht="45" customHeight="1" x14ac:dyDescent="0.3">
      <c r="A7848" s="3" t="s">
        <v>769</v>
      </c>
      <c r="B7848" s="3" t="s">
        <v>9057</v>
      </c>
      <c r="C7848" s="3" t="s">
        <v>1190</v>
      </c>
      <c r="D7848" s="3" t="s">
        <v>1191</v>
      </c>
      <c r="E7848" s="3" t="s">
        <v>803</v>
      </c>
    </row>
    <row r="7849" spans="1:5" ht="45" customHeight="1" x14ac:dyDescent="0.3">
      <c r="A7849" s="3" t="s">
        <v>769</v>
      </c>
      <c r="B7849" s="3" t="s">
        <v>9058</v>
      </c>
      <c r="C7849" s="3" t="s">
        <v>1190</v>
      </c>
      <c r="D7849" s="3" t="s">
        <v>1191</v>
      </c>
      <c r="E7849" s="3" t="s">
        <v>809</v>
      </c>
    </row>
    <row r="7850" spans="1:5" ht="45" customHeight="1" x14ac:dyDescent="0.3">
      <c r="A7850" s="3" t="s">
        <v>769</v>
      </c>
      <c r="B7850" s="3" t="s">
        <v>9059</v>
      </c>
      <c r="C7850" s="3" t="s">
        <v>1190</v>
      </c>
      <c r="D7850" s="3" t="s">
        <v>1191</v>
      </c>
      <c r="E7850" s="3" t="s">
        <v>816</v>
      </c>
    </row>
    <row r="7851" spans="1:5" ht="45" customHeight="1" x14ac:dyDescent="0.3">
      <c r="A7851" s="3" t="s">
        <v>769</v>
      </c>
      <c r="B7851" s="3" t="s">
        <v>9060</v>
      </c>
      <c r="C7851" s="3" t="s">
        <v>1190</v>
      </c>
      <c r="D7851" s="3" t="s">
        <v>1191</v>
      </c>
      <c r="E7851" s="3" t="s">
        <v>402</v>
      </c>
    </row>
    <row r="7852" spans="1:5" ht="45" customHeight="1" x14ac:dyDescent="0.3">
      <c r="A7852" s="3" t="s">
        <v>769</v>
      </c>
      <c r="B7852" s="3" t="s">
        <v>9061</v>
      </c>
      <c r="C7852" s="3" t="s">
        <v>1190</v>
      </c>
      <c r="D7852" s="3" t="s">
        <v>1191</v>
      </c>
      <c r="E7852" s="3" t="s">
        <v>943</v>
      </c>
    </row>
    <row r="7853" spans="1:5" ht="45" customHeight="1" x14ac:dyDescent="0.3">
      <c r="A7853" s="3" t="s">
        <v>769</v>
      </c>
      <c r="B7853" s="3" t="s">
        <v>9062</v>
      </c>
      <c r="C7853" s="3" t="s">
        <v>1190</v>
      </c>
      <c r="D7853" s="3" t="s">
        <v>1191</v>
      </c>
      <c r="E7853" s="3" t="s">
        <v>7256</v>
      </c>
    </row>
    <row r="7854" spans="1:5" ht="45" customHeight="1" x14ac:dyDescent="0.3">
      <c r="A7854" s="3" t="s">
        <v>769</v>
      </c>
      <c r="B7854" s="3" t="s">
        <v>9063</v>
      </c>
      <c r="C7854" s="3" t="s">
        <v>1190</v>
      </c>
      <c r="D7854" s="3" t="s">
        <v>1191</v>
      </c>
      <c r="E7854" s="3" t="s">
        <v>870</v>
      </c>
    </row>
    <row r="7855" spans="1:5" ht="45" customHeight="1" x14ac:dyDescent="0.3">
      <c r="A7855" s="3" t="s">
        <v>775</v>
      </c>
      <c r="B7855" s="3" t="s">
        <v>9064</v>
      </c>
      <c r="C7855" s="3" t="s">
        <v>1190</v>
      </c>
      <c r="D7855" s="3" t="s">
        <v>1191</v>
      </c>
      <c r="E7855" s="3" t="s">
        <v>874</v>
      </c>
    </row>
    <row r="7856" spans="1:5" ht="45" customHeight="1" x14ac:dyDescent="0.3">
      <c r="A7856" s="3" t="s">
        <v>775</v>
      </c>
      <c r="B7856" s="3" t="s">
        <v>9065</v>
      </c>
      <c r="C7856" s="3" t="s">
        <v>1190</v>
      </c>
      <c r="D7856" s="3" t="s">
        <v>1191</v>
      </c>
      <c r="E7856" s="3" t="s">
        <v>255</v>
      </c>
    </row>
    <row r="7857" spans="1:5" ht="45" customHeight="1" x14ac:dyDescent="0.3">
      <c r="A7857" s="3" t="s">
        <v>775</v>
      </c>
      <c r="B7857" s="3" t="s">
        <v>9066</v>
      </c>
      <c r="C7857" s="3" t="s">
        <v>1190</v>
      </c>
      <c r="D7857" s="3" t="s">
        <v>1191</v>
      </c>
      <c r="E7857" s="3" t="s">
        <v>906</v>
      </c>
    </row>
    <row r="7858" spans="1:5" ht="45" customHeight="1" x14ac:dyDescent="0.3">
      <c r="A7858" s="3" t="s">
        <v>775</v>
      </c>
      <c r="B7858" s="3" t="s">
        <v>9067</v>
      </c>
      <c r="C7858" s="3" t="s">
        <v>1190</v>
      </c>
      <c r="D7858" s="3" t="s">
        <v>1191</v>
      </c>
      <c r="E7858" s="3" t="s">
        <v>912</v>
      </c>
    </row>
    <row r="7859" spans="1:5" ht="45" customHeight="1" x14ac:dyDescent="0.3">
      <c r="A7859" s="3" t="s">
        <v>775</v>
      </c>
      <c r="B7859" s="3" t="s">
        <v>9068</v>
      </c>
      <c r="C7859" s="3" t="s">
        <v>1190</v>
      </c>
      <c r="D7859" s="3" t="s">
        <v>1191</v>
      </c>
      <c r="E7859" s="3" t="s">
        <v>917</v>
      </c>
    </row>
    <row r="7860" spans="1:5" ht="45" customHeight="1" x14ac:dyDescent="0.3">
      <c r="A7860" s="3" t="s">
        <v>775</v>
      </c>
      <c r="B7860" s="3" t="s">
        <v>9069</v>
      </c>
      <c r="C7860" s="3" t="s">
        <v>1190</v>
      </c>
      <c r="D7860" s="3" t="s">
        <v>1191</v>
      </c>
      <c r="E7860" s="3" t="s">
        <v>932</v>
      </c>
    </row>
    <row r="7861" spans="1:5" ht="45" customHeight="1" x14ac:dyDescent="0.3">
      <c r="A7861" s="3" t="s">
        <v>775</v>
      </c>
      <c r="B7861" s="3" t="s">
        <v>9070</v>
      </c>
      <c r="C7861" s="3" t="s">
        <v>1190</v>
      </c>
      <c r="D7861" s="3" t="s">
        <v>1191</v>
      </c>
      <c r="E7861" s="3" t="s">
        <v>938</v>
      </c>
    </row>
    <row r="7862" spans="1:5" ht="45" customHeight="1" x14ac:dyDescent="0.3">
      <c r="A7862" s="3" t="s">
        <v>775</v>
      </c>
      <c r="B7862" s="3" t="s">
        <v>9071</v>
      </c>
      <c r="C7862" s="3" t="s">
        <v>1190</v>
      </c>
      <c r="D7862" s="3" t="s">
        <v>1191</v>
      </c>
      <c r="E7862" s="3" t="s">
        <v>943</v>
      </c>
    </row>
    <row r="7863" spans="1:5" ht="45" customHeight="1" x14ac:dyDescent="0.3">
      <c r="A7863" s="3" t="s">
        <v>775</v>
      </c>
      <c r="B7863" s="3" t="s">
        <v>9072</v>
      </c>
      <c r="C7863" s="3" t="s">
        <v>1190</v>
      </c>
      <c r="D7863" s="3" t="s">
        <v>1191</v>
      </c>
      <c r="E7863" s="3" t="s">
        <v>967</v>
      </c>
    </row>
    <row r="7864" spans="1:5" ht="45" customHeight="1" x14ac:dyDescent="0.3">
      <c r="A7864" s="3" t="s">
        <v>775</v>
      </c>
      <c r="B7864" s="3" t="s">
        <v>9073</v>
      </c>
      <c r="C7864" s="3" t="s">
        <v>1190</v>
      </c>
      <c r="D7864" s="3" t="s">
        <v>1191</v>
      </c>
      <c r="E7864" s="3" t="s">
        <v>505</v>
      </c>
    </row>
    <row r="7865" spans="1:5" ht="45" customHeight="1" x14ac:dyDescent="0.3">
      <c r="A7865" s="3" t="s">
        <v>775</v>
      </c>
      <c r="B7865" s="3" t="s">
        <v>9074</v>
      </c>
      <c r="C7865" s="3" t="s">
        <v>1190</v>
      </c>
      <c r="D7865" s="3" t="s">
        <v>1191</v>
      </c>
      <c r="E7865" s="3" t="s">
        <v>402</v>
      </c>
    </row>
    <row r="7866" spans="1:5" ht="45" customHeight="1" x14ac:dyDescent="0.3">
      <c r="A7866" s="3" t="s">
        <v>775</v>
      </c>
      <c r="B7866" s="3" t="s">
        <v>9075</v>
      </c>
      <c r="C7866" s="3" t="s">
        <v>1190</v>
      </c>
      <c r="D7866" s="3" t="s">
        <v>1191</v>
      </c>
      <c r="E7866" s="3" t="s">
        <v>1011</v>
      </c>
    </row>
    <row r="7867" spans="1:5" ht="45" customHeight="1" x14ac:dyDescent="0.3">
      <c r="A7867" s="3" t="s">
        <v>775</v>
      </c>
      <c r="B7867" s="3" t="s">
        <v>9076</v>
      </c>
      <c r="C7867" s="3" t="s">
        <v>1190</v>
      </c>
      <c r="D7867" s="3" t="s">
        <v>1191</v>
      </c>
      <c r="E7867" s="3" t="s">
        <v>223</v>
      </c>
    </row>
    <row r="7868" spans="1:5" ht="45" customHeight="1" x14ac:dyDescent="0.3">
      <c r="A7868" s="3" t="s">
        <v>775</v>
      </c>
      <c r="B7868" s="3" t="s">
        <v>9077</v>
      </c>
      <c r="C7868" s="3" t="s">
        <v>1190</v>
      </c>
      <c r="D7868" s="3" t="s">
        <v>1191</v>
      </c>
      <c r="E7868" s="3" t="s">
        <v>534</v>
      </c>
    </row>
    <row r="7869" spans="1:5" ht="45" customHeight="1" x14ac:dyDescent="0.3">
      <c r="A7869" s="3" t="s">
        <v>775</v>
      </c>
      <c r="B7869" s="3" t="s">
        <v>9078</v>
      </c>
      <c r="C7869" s="3" t="s">
        <v>1190</v>
      </c>
      <c r="D7869" s="3" t="s">
        <v>1191</v>
      </c>
      <c r="E7869" s="3" t="s">
        <v>1056</v>
      </c>
    </row>
    <row r="7870" spans="1:5" ht="45" customHeight="1" x14ac:dyDescent="0.3">
      <c r="A7870" s="3" t="s">
        <v>775</v>
      </c>
      <c r="B7870" s="3" t="s">
        <v>9079</v>
      </c>
      <c r="C7870" s="3" t="s">
        <v>1190</v>
      </c>
      <c r="D7870" s="3" t="s">
        <v>1191</v>
      </c>
      <c r="E7870" s="3" t="s">
        <v>1061</v>
      </c>
    </row>
    <row r="7871" spans="1:5" ht="45" customHeight="1" x14ac:dyDescent="0.3">
      <c r="A7871" s="3" t="s">
        <v>775</v>
      </c>
      <c r="B7871" s="3" t="s">
        <v>9080</v>
      </c>
      <c r="C7871" s="3" t="s">
        <v>1190</v>
      </c>
      <c r="D7871" s="3" t="s">
        <v>1191</v>
      </c>
      <c r="E7871" s="3" t="s">
        <v>1094</v>
      </c>
    </row>
    <row r="7872" spans="1:5" ht="45" customHeight="1" x14ac:dyDescent="0.3">
      <c r="A7872" s="3" t="s">
        <v>775</v>
      </c>
      <c r="B7872" s="3" t="s">
        <v>9081</v>
      </c>
      <c r="C7872" s="3" t="s">
        <v>1190</v>
      </c>
      <c r="D7872" s="3" t="s">
        <v>1191</v>
      </c>
      <c r="E7872" s="3" t="s">
        <v>7170</v>
      </c>
    </row>
    <row r="7873" spans="1:5" ht="45" customHeight="1" x14ac:dyDescent="0.3">
      <c r="A7873" s="3" t="s">
        <v>775</v>
      </c>
      <c r="B7873" s="3" t="s">
        <v>9082</v>
      </c>
      <c r="C7873" s="3" t="s">
        <v>1190</v>
      </c>
      <c r="D7873" s="3" t="s">
        <v>1191</v>
      </c>
      <c r="E7873" s="3" t="s">
        <v>7172</v>
      </c>
    </row>
    <row r="7874" spans="1:5" ht="45" customHeight="1" x14ac:dyDescent="0.3">
      <c r="A7874" s="3" t="s">
        <v>775</v>
      </c>
      <c r="B7874" s="3" t="s">
        <v>9083</v>
      </c>
      <c r="C7874" s="3" t="s">
        <v>1190</v>
      </c>
      <c r="D7874" s="3" t="s">
        <v>1191</v>
      </c>
      <c r="E7874" s="3" t="s">
        <v>7174</v>
      </c>
    </row>
    <row r="7875" spans="1:5" ht="45" customHeight="1" x14ac:dyDescent="0.3">
      <c r="A7875" s="3" t="s">
        <v>775</v>
      </c>
      <c r="B7875" s="3" t="s">
        <v>9084</v>
      </c>
      <c r="C7875" s="3" t="s">
        <v>1190</v>
      </c>
      <c r="D7875" s="3" t="s">
        <v>1191</v>
      </c>
      <c r="E7875" s="3" t="s">
        <v>1140</v>
      </c>
    </row>
    <row r="7876" spans="1:5" ht="45" customHeight="1" x14ac:dyDescent="0.3">
      <c r="A7876" s="3" t="s">
        <v>775</v>
      </c>
      <c r="B7876" s="3" t="s">
        <v>9085</v>
      </c>
      <c r="C7876" s="3" t="s">
        <v>1190</v>
      </c>
      <c r="D7876" s="3" t="s">
        <v>1191</v>
      </c>
      <c r="E7876" s="3" t="s">
        <v>1145</v>
      </c>
    </row>
    <row r="7877" spans="1:5" ht="45" customHeight="1" x14ac:dyDescent="0.3">
      <c r="A7877" s="3" t="s">
        <v>775</v>
      </c>
      <c r="B7877" s="3" t="s">
        <v>9086</v>
      </c>
      <c r="C7877" s="3" t="s">
        <v>1190</v>
      </c>
      <c r="D7877" s="3" t="s">
        <v>1191</v>
      </c>
      <c r="E7877" s="3" t="s">
        <v>501</v>
      </c>
    </row>
    <row r="7878" spans="1:5" ht="45" customHeight="1" x14ac:dyDescent="0.3">
      <c r="A7878" s="3" t="s">
        <v>775</v>
      </c>
      <c r="B7878" s="3" t="s">
        <v>9087</v>
      </c>
      <c r="C7878" s="3" t="s">
        <v>1190</v>
      </c>
      <c r="D7878" s="3" t="s">
        <v>1191</v>
      </c>
      <c r="E7878" s="3" t="s">
        <v>618</v>
      </c>
    </row>
    <row r="7879" spans="1:5" ht="45" customHeight="1" x14ac:dyDescent="0.3">
      <c r="A7879" s="3" t="s">
        <v>775</v>
      </c>
      <c r="B7879" s="3" t="s">
        <v>9088</v>
      </c>
      <c r="C7879" s="3" t="s">
        <v>1190</v>
      </c>
      <c r="D7879" s="3" t="s">
        <v>1191</v>
      </c>
      <c r="E7879" s="3" t="s">
        <v>625</v>
      </c>
    </row>
    <row r="7880" spans="1:5" ht="45" customHeight="1" x14ac:dyDescent="0.3">
      <c r="A7880" s="3" t="s">
        <v>775</v>
      </c>
      <c r="B7880" s="3" t="s">
        <v>9089</v>
      </c>
      <c r="C7880" s="3" t="s">
        <v>1190</v>
      </c>
      <c r="D7880" s="3" t="s">
        <v>1191</v>
      </c>
      <c r="E7880" s="3" t="s">
        <v>653</v>
      </c>
    </row>
    <row r="7881" spans="1:5" ht="45" customHeight="1" x14ac:dyDescent="0.3">
      <c r="A7881" s="3" t="s">
        <v>775</v>
      </c>
      <c r="B7881" s="3" t="s">
        <v>9090</v>
      </c>
      <c r="C7881" s="3" t="s">
        <v>1190</v>
      </c>
      <c r="D7881" s="3" t="s">
        <v>1191</v>
      </c>
      <c r="E7881" s="3" t="s">
        <v>664</v>
      </c>
    </row>
    <row r="7882" spans="1:5" ht="45" customHeight="1" x14ac:dyDescent="0.3">
      <c r="A7882" s="3" t="s">
        <v>775</v>
      </c>
      <c r="B7882" s="3" t="s">
        <v>9091</v>
      </c>
      <c r="C7882" s="3" t="s">
        <v>1190</v>
      </c>
      <c r="D7882" s="3" t="s">
        <v>1191</v>
      </c>
      <c r="E7882" s="3" t="s">
        <v>7183</v>
      </c>
    </row>
    <row r="7883" spans="1:5" ht="45" customHeight="1" x14ac:dyDescent="0.3">
      <c r="A7883" s="3" t="s">
        <v>775</v>
      </c>
      <c r="B7883" s="3" t="s">
        <v>9092</v>
      </c>
      <c r="C7883" s="3" t="s">
        <v>1190</v>
      </c>
      <c r="D7883" s="3" t="s">
        <v>1191</v>
      </c>
      <c r="E7883" s="3" t="s">
        <v>693</v>
      </c>
    </row>
    <row r="7884" spans="1:5" ht="45" customHeight="1" x14ac:dyDescent="0.3">
      <c r="A7884" s="3" t="s">
        <v>775</v>
      </c>
      <c r="B7884" s="3" t="s">
        <v>9093</v>
      </c>
      <c r="C7884" s="3" t="s">
        <v>1190</v>
      </c>
      <c r="D7884" s="3" t="s">
        <v>1191</v>
      </c>
      <c r="E7884" s="3" t="s">
        <v>7186</v>
      </c>
    </row>
    <row r="7885" spans="1:5" ht="45" customHeight="1" x14ac:dyDescent="0.3">
      <c r="A7885" s="3" t="s">
        <v>775</v>
      </c>
      <c r="B7885" s="3" t="s">
        <v>9094</v>
      </c>
      <c r="C7885" s="3" t="s">
        <v>1190</v>
      </c>
      <c r="D7885" s="3" t="s">
        <v>1191</v>
      </c>
      <c r="E7885" s="3" t="s">
        <v>706</v>
      </c>
    </row>
    <row r="7886" spans="1:5" ht="45" customHeight="1" x14ac:dyDescent="0.3">
      <c r="A7886" s="3" t="s">
        <v>775</v>
      </c>
      <c r="B7886" s="3" t="s">
        <v>9095</v>
      </c>
      <c r="C7886" s="3" t="s">
        <v>1190</v>
      </c>
      <c r="D7886" s="3" t="s">
        <v>1191</v>
      </c>
      <c r="E7886" s="3" t="s">
        <v>7189</v>
      </c>
    </row>
    <row r="7887" spans="1:5" ht="45" customHeight="1" x14ac:dyDescent="0.3">
      <c r="A7887" s="3" t="s">
        <v>775</v>
      </c>
      <c r="B7887" s="3" t="s">
        <v>9096</v>
      </c>
      <c r="C7887" s="3" t="s">
        <v>1190</v>
      </c>
      <c r="D7887" s="3" t="s">
        <v>1191</v>
      </c>
      <c r="E7887" s="3" t="s">
        <v>747</v>
      </c>
    </row>
    <row r="7888" spans="1:5" ht="45" customHeight="1" x14ac:dyDescent="0.3">
      <c r="A7888" s="3" t="s">
        <v>775</v>
      </c>
      <c r="B7888" s="3" t="s">
        <v>9097</v>
      </c>
      <c r="C7888" s="3" t="s">
        <v>1190</v>
      </c>
      <c r="D7888" s="3" t="s">
        <v>1191</v>
      </c>
      <c r="E7888" s="3" t="s">
        <v>753</v>
      </c>
    </row>
    <row r="7889" spans="1:5" ht="45" customHeight="1" x14ac:dyDescent="0.3">
      <c r="A7889" s="3" t="s">
        <v>775</v>
      </c>
      <c r="B7889" s="3" t="s">
        <v>9098</v>
      </c>
      <c r="C7889" s="3" t="s">
        <v>1190</v>
      </c>
      <c r="D7889" s="3" t="s">
        <v>1191</v>
      </c>
      <c r="E7889" s="3" t="s">
        <v>784</v>
      </c>
    </row>
    <row r="7890" spans="1:5" ht="45" customHeight="1" x14ac:dyDescent="0.3">
      <c r="A7890" s="3" t="s">
        <v>775</v>
      </c>
      <c r="B7890" s="3" t="s">
        <v>9099</v>
      </c>
      <c r="C7890" s="3" t="s">
        <v>1190</v>
      </c>
      <c r="D7890" s="3" t="s">
        <v>1191</v>
      </c>
      <c r="E7890" s="3" t="s">
        <v>790</v>
      </c>
    </row>
    <row r="7891" spans="1:5" ht="45" customHeight="1" x14ac:dyDescent="0.3">
      <c r="A7891" s="3" t="s">
        <v>775</v>
      </c>
      <c r="B7891" s="3" t="s">
        <v>9100</v>
      </c>
      <c r="C7891" s="3" t="s">
        <v>1190</v>
      </c>
      <c r="D7891" s="3" t="s">
        <v>1191</v>
      </c>
      <c r="E7891" s="3" t="s">
        <v>797</v>
      </c>
    </row>
    <row r="7892" spans="1:5" ht="45" customHeight="1" x14ac:dyDescent="0.3">
      <c r="A7892" s="3" t="s">
        <v>775</v>
      </c>
      <c r="B7892" s="3" t="s">
        <v>9101</v>
      </c>
      <c r="C7892" s="3" t="s">
        <v>1190</v>
      </c>
      <c r="D7892" s="3" t="s">
        <v>1191</v>
      </c>
      <c r="E7892" s="3" t="s">
        <v>821</v>
      </c>
    </row>
    <row r="7893" spans="1:5" ht="45" customHeight="1" x14ac:dyDescent="0.3">
      <c r="A7893" s="3" t="s">
        <v>775</v>
      </c>
      <c r="B7893" s="3" t="s">
        <v>9102</v>
      </c>
      <c r="C7893" s="3" t="s">
        <v>1190</v>
      </c>
      <c r="D7893" s="3" t="s">
        <v>1191</v>
      </c>
      <c r="E7893" s="3" t="s">
        <v>418</v>
      </c>
    </row>
    <row r="7894" spans="1:5" ht="45" customHeight="1" x14ac:dyDescent="0.3">
      <c r="A7894" s="3" t="s">
        <v>775</v>
      </c>
      <c r="B7894" s="3" t="s">
        <v>9103</v>
      </c>
      <c r="C7894" s="3" t="s">
        <v>1190</v>
      </c>
      <c r="D7894" s="3" t="s">
        <v>1191</v>
      </c>
      <c r="E7894" s="3" t="s">
        <v>832</v>
      </c>
    </row>
    <row r="7895" spans="1:5" ht="45" customHeight="1" x14ac:dyDescent="0.3">
      <c r="A7895" s="3" t="s">
        <v>775</v>
      </c>
      <c r="B7895" s="3" t="s">
        <v>9104</v>
      </c>
      <c r="C7895" s="3" t="s">
        <v>1190</v>
      </c>
      <c r="D7895" s="3" t="s">
        <v>1191</v>
      </c>
      <c r="E7895" s="3" t="s">
        <v>853</v>
      </c>
    </row>
    <row r="7896" spans="1:5" ht="45" customHeight="1" x14ac:dyDescent="0.3">
      <c r="A7896" s="3" t="s">
        <v>775</v>
      </c>
      <c r="B7896" s="3" t="s">
        <v>9105</v>
      </c>
      <c r="C7896" s="3" t="s">
        <v>1190</v>
      </c>
      <c r="D7896" s="3" t="s">
        <v>1191</v>
      </c>
      <c r="E7896" s="3" t="s">
        <v>859</v>
      </c>
    </row>
    <row r="7897" spans="1:5" ht="45" customHeight="1" x14ac:dyDescent="0.3">
      <c r="A7897" s="3" t="s">
        <v>775</v>
      </c>
      <c r="B7897" s="3" t="s">
        <v>9106</v>
      </c>
      <c r="C7897" s="3" t="s">
        <v>1190</v>
      </c>
      <c r="D7897" s="3" t="s">
        <v>1191</v>
      </c>
      <c r="E7897" s="3" t="s">
        <v>865</v>
      </c>
    </row>
    <row r="7898" spans="1:5" ht="45" customHeight="1" x14ac:dyDescent="0.3">
      <c r="A7898" s="3" t="s">
        <v>775</v>
      </c>
      <c r="B7898" s="3" t="s">
        <v>9107</v>
      </c>
      <c r="C7898" s="3" t="s">
        <v>1190</v>
      </c>
      <c r="D7898" s="3" t="s">
        <v>1191</v>
      </c>
      <c r="E7898" s="3" t="s">
        <v>887</v>
      </c>
    </row>
    <row r="7899" spans="1:5" ht="45" customHeight="1" x14ac:dyDescent="0.3">
      <c r="A7899" s="3" t="s">
        <v>775</v>
      </c>
      <c r="B7899" s="3" t="s">
        <v>9108</v>
      </c>
      <c r="C7899" s="3" t="s">
        <v>1190</v>
      </c>
      <c r="D7899" s="3" t="s">
        <v>1191</v>
      </c>
      <c r="E7899" s="3" t="s">
        <v>7203</v>
      </c>
    </row>
    <row r="7900" spans="1:5" ht="45" customHeight="1" x14ac:dyDescent="0.3">
      <c r="A7900" s="3" t="s">
        <v>775</v>
      </c>
      <c r="B7900" s="3" t="s">
        <v>9109</v>
      </c>
      <c r="C7900" s="3" t="s">
        <v>1190</v>
      </c>
      <c r="D7900" s="3" t="s">
        <v>1191</v>
      </c>
      <c r="E7900" s="3" t="s">
        <v>900</v>
      </c>
    </row>
    <row r="7901" spans="1:5" ht="45" customHeight="1" x14ac:dyDescent="0.3">
      <c r="A7901" s="3" t="s">
        <v>775</v>
      </c>
      <c r="B7901" s="3" t="s">
        <v>9110</v>
      </c>
      <c r="C7901" s="3" t="s">
        <v>1190</v>
      </c>
      <c r="D7901" s="3" t="s">
        <v>1191</v>
      </c>
      <c r="E7901" s="3" t="s">
        <v>923</v>
      </c>
    </row>
    <row r="7902" spans="1:5" ht="45" customHeight="1" x14ac:dyDescent="0.3">
      <c r="A7902" s="3" t="s">
        <v>775</v>
      </c>
      <c r="B7902" s="3" t="s">
        <v>9111</v>
      </c>
      <c r="C7902" s="3" t="s">
        <v>1190</v>
      </c>
      <c r="D7902" s="3" t="s">
        <v>1191</v>
      </c>
      <c r="E7902" s="3" t="s">
        <v>948</v>
      </c>
    </row>
    <row r="7903" spans="1:5" ht="45" customHeight="1" x14ac:dyDescent="0.3">
      <c r="A7903" s="3" t="s">
        <v>775</v>
      </c>
      <c r="B7903" s="3" t="s">
        <v>9112</v>
      </c>
      <c r="C7903" s="3" t="s">
        <v>1190</v>
      </c>
      <c r="D7903" s="3" t="s">
        <v>1191</v>
      </c>
      <c r="E7903" s="3" t="s">
        <v>7208</v>
      </c>
    </row>
    <row r="7904" spans="1:5" ht="45" customHeight="1" x14ac:dyDescent="0.3">
      <c r="A7904" s="3" t="s">
        <v>775</v>
      </c>
      <c r="B7904" s="3" t="s">
        <v>9113</v>
      </c>
      <c r="C7904" s="3" t="s">
        <v>1190</v>
      </c>
      <c r="D7904" s="3" t="s">
        <v>1191</v>
      </c>
      <c r="E7904" s="3" t="s">
        <v>7210</v>
      </c>
    </row>
    <row r="7905" spans="1:5" ht="45" customHeight="1" x14ac:dyDescent="0.3">
      <c r="A7905" s="3" t="s">
        <v>775</v>
      </c>
      <c r="B7905" s="3" t="s">
        <v>9114</v>
      </c>
      <c r="C7905" s="3" t="s">
        <v>1190</v>
      </c>
      <c r="D7905" s="3" t="s">
        <v>1191</v>
      </c>
      <c r="E7905" s="3" t="s">
        <v>979</v>
      </c>
    </row>
    <row r="7906" spans="1:5" ht="45" customHeight="1" x14ac:dyDescent="0.3">
      <c r="A7906" s="3" t="s">
        <v>775</v>
      </c>
      <c r="B7906" s="3" t="s">
        <v>9115</v>
      </c>
      <c r="C7906" s="3" t="s">
        <v>1190</v>
      </c>
      <c r="D7906" s="3" t="s">
        <v>1191</v>
      </c>
      <c r="E7906" s="3" t="s">
        <v>984</v>
      </c>
    </row>
    <row r="7907" spans="1:5" ht="45" customHeight="1" x14ac:dyDescent="0.3">
      <c r="A7907" s="3" t="s">
        <v>775</v>
      </c>
      <c r="B7907" s="3" t="s">
        <v>9116</v>
      </c>
      <c r="C7907" s="3" t="s">
        <v>1190</v>
      </c>
      <c r="D7907" s="3" t="s">
        <v>1191</v>
      </c>
      <c r="E7907" s="3" t="s">
        <v>887</v>
      </c>
    </row>
    <row r="7908" spans="1:5" ht="45" customHeight="1" x14ac:dyDescent="0.3">
      <c r="A7908" s="3" t="s">
        <v>775</v>
      </c>
      <c r="B7908" s="3" t="s">
        <v>9117</v>
      </c>
      <c r="C7908" s="3" t="s">
        <v>1190</v>
      </c>
      <c r="D7908" s="3" t="s">
        <v>1191</v>
      </c>
      <c r="E7908" s="3" t="s">
        <v>304</v>
      </c>
    </row>
    <row r="7909" spans="1:5" ht="45" customHeight="1" x14ac:dyDescent="0.3">
      <c r="A7909" s="3" t="s">
        <v>775</v>
      </c>
      <c r="B7909" s="3" t="s">
        <v>9118</v>
      </c>
      <c r="C7909" s="3" t="s">
        <v>1190</v>
      </c>
      <c r="D7909" s="3" t="s">
        <v>1191</v>
      </c>
      <c r="E7909" s="3" t="s">
        <v>558</v>
      </c>
    </row>
    <row r="7910" spans="1:5" ht="45" customHeight="1" x14ac:dyDescent="0.3">
      <c r="A7910" s="3" t="s">
        <v>775</v>
      </c>
      <c r="B7910" s="3" t="s">
        <v>9119</v>
      </c>
      <c r="C7910" s="3" t="s">
        <v>1190</v>
      </c>
      <c r="D7910" s="3" t="s">
        <v>1191</v>
      </c>
      <c r="E7910" s="3" t="s">
        <v>1006</v>
      </c>
    </row>
    <row r="7911" spans="1:5" ht="45" customHeight="1" x14ac:dyDescent="0.3">
      <c r="A7911" s="3" t="s">
        <v>775</v>
      </c>
      <c r="B7911" s="3" t="s">
        <v>9120</v>
      </c>
      <c r="C7911" s="3" t="s">
        <v>1190</v>
      </c>
      <c r="D7911" s="3" t="s">
        <v>1191</v>
      </c>
      <c r="E7911" s="3" t="s">
        <v>1033</v>
      </c>
    </row>
    <row r="7912" spans="1:5" ht="45" customHeight="1" x14ac:dyDescent="0.3">
      <c r="A7912" s="3" t="s">
        <v>775</v>
      </c>
      <c r="B7912" s="3" t="s">
        <v>9121</v>
      </c>
      <c r="C7912" s="3" t="s">
        <v>1190</v>
      </c>
      <c r="D7912" s="3" t="s">
        <v>1191</v>
      </c>
      <c r="E7912" s="3" t="s">
        <v>7219</v>
      </c>
    </row>
    <row r="7913" spans="1:5" ht="45" customHeight="1" x14ac:dyDescent="0.3">
      <c r="A7913" s="3" t="s">
        <v>775</v>
      </c>
      <c r="B7913" s="3" t="s">
        <v>9122</v>
      </c>
      <c r="C7913" s="3" t="s">
        <v>1190</v>
      </c>
      <c r="D7913" s="3" t="s">
        <v>1191</v>
      </c>
      <c r="E7913" s="3" t="s">
        <v>1047</v>
      </c>
    </row>
    <row r="7914" spans="1:5" ht="45" customHeight="1" x14ac:dyDescent="0.3">
      <c r="A7914" s="3" t="s">
        <v>775</v>
      </c>
      <c r="B7914" s="3" t="s">
        <v>9123</v>
      </c>
      <c r="C7914" s="3" t="s">
        <v>1190</v>
      </c>
      <c r="D7914" s="3" t="s">
        <v>1191</v>
      </c>
      <c r="E7914" s="3" t="s">
        <v>7222</v>
      </c>
    </row>
    <row r="7915" spans="1:5" ht="45" customHeight="1" x14ac:dyDescent="0.3">
      <c r="A7915" s="3" t="s">
        <v>775</v>
      </c>
      <c r="B7915" s="3" t="s">
        <v>9124</v>
      </c>
      <c r="C7915" s="3" t="s">
        <v>1190</v>
      </c>
      <c r="D7915" s="3" t="s">
        <v>1191</v>
      </c>
      <c r="E7915" s="3" t="s">
        <v>7224</v>
      </c>
    </row>
    <row r="7916" spans="1:5" ht="45" customHeight="1" x14ac:dyDescent="0.3">
      <c r="A7916" s="3" t="s">
        <v>775</v>
      </c>
      <c r="B7916" s="3" t="s">
        <v>9125</v>
      </c>
      <c r="C7916" s="3" t="s">
        <v>1190</v>
      </c>
      <c r="D7916" s="3" t="s">
        <v>1191</v>
      </c>
      <c r="E7916" s="3" t="s">
        <v>1084</v>
      </c>
    </row>
    <row r="7917" spans="1:5" ht="45" customHeight="1" x14ac:dyDescent="0.3">
      <c r="A7917" s="3" t="s">
        <v>775</v>
      </c>
      <c r="B7917" s="3" t="s">
        <v>9126</v>
      </c>
      <c r="C7917" s="3" t="s">
        <v>1190</v>
      </c>
      <c r="D7917" s="3" t="s">
        <v>1191</v>
      </c>
      <c r="E7917" s="3" t="s">
        <v>1116</v>
      </c>
    </row>
    <row r="7918" spans="1:5" ht="45" customHeight="1" x14ac:dyDescent="0.3">
      <c r="A7918" s="3" t="s">
        <v>775</v>
      </c>
      <c r="B7918" s="3" t="s">
        <v>9127</v>
      </c>
      <c r="C7918" s="3" t="s">
        <v>1190</v>
      </c>
      <c r="D7918" s="3" t="s">
        <v>1191</v>
      </c>
      <c r="E7918" s="3" t="s">
        <v>1121</v>
      </c>
    </row>
    <row r="7919" spans="1:5" ht="45" customHeight="1" x14ac:dyDescent="0.3">
      <c r="A7919" s="3" t="s">
        <v>775</v>
      </c>
      <c r="B7919" s="3" t="s">
        <v>9128</v>
      </c>
      <c r="C7919" s="3" t="s">
        <v>1190</v>
      </c>
      <c r="D7919" s="3" t="s">
        <v>1191</v>
      </c>
      <c r="E7919" s="3" t="s">
        <v>7229</v>
      </c>
    </row>
    <row r="7920" spans="1:5" ht="45" customHeight="1" x14ac:dyDescent="0.3">
      <c r="A7920" s="3" t="s">
        <v>775</v>
      </c>
      <c r="B7920" s="3" t="s">
        <v>9129</v>
      </c>
      <c r="C7920" s="3" t="s">
        <v>1190</v>
      </c>
      <c r="D7920" s="3" t="s">
        <v>1191</v>
      </c>
      <c r="E7920" s="3" t="s">
        <v>1150</v>
      </c>
    </row>
    <row r="7921" spans="1:5" ht="45" customHeight="1" x14ac:dyDescent="0.3">
      <c r="A7921" s="3" t="s">
        <v>775</v>
      </c>
      <c r="B7921" s="3" t="s">
        <v>9130</v>
      </c>
      <c r="C7921" s="3" t="s">
        <v>1190</v>
      </c>
      <c r="D7921" s="3" t="s">
        <v>1191</v>
      </c>
      <c r="E7921" s="3" t="s">
        <v>7232</v>
      </c>
    </row>
    <row r="7922" spans="1:5" ht="45" customHeight="1" x14ac:dyDescent="0.3">
      <c r="A7922" s="3" t="s">
        <v>775</v>
      </c>
      <c r="B7922" s="3" t="s">
        <v>9131</v>
      </c>
      <c r="C7922" s="3" t="s">
        <v>1190</v>
      </c>
      <c r="D7922" s="3" t="s">
        <v>1191</v>
      </c>
      <c r="E7922" s="3" t="s">
        <v>7234</v>
      </c>
    </row>
    <row r="7923" spans="1:5" ht="45" customHeight="1" x14ac:dyDescent="0.3">
      <c r="A7923" s="3" t="s">
        <v>775</v>
      </c>
      <c r="B7923" s="3" t="s">
        <v>9132</v>
      </c>
      <c r="C7923" s="3" t="s">
        <v>1190</v>
      </c>
      <c r="D7923" s="3" t="s">
        <v>1191</v>
      </c>
      <c r="E7923" s="3" t="s">
        <v>7236</v>
      </c>
    </row>
    <row r="7924" spans="1:5" ht="45" customHeight="1" x14ac:dyDescent="0.3">
      <c r="A7924" s="3" t="s">
        <v>775</v>
      </c>
      <c r="B7924" s="3" t="s">
        <v>9133</v>
      </c>
      <c r="C7924" s="3" t="s">
        <v>1190</v>
      </c>
      <c r="D7924" s="3" t="s">
        <v>1191</v>
      </c>
      <c r="E7924" s="3" t="s">
        <v>641</v>
      </c>
    </row>
    <row r="7925" spans="1:5" ht="45" customHeight="1" x14ac:dyDescent="0.3">
      <c r="A7925" s="3" t="s">
        <v>775</v>
      </c>
      <c r="B7925" s="3" t="s">
        <v>9134</v>
      </c>
      <c r="C7925" s="3" t="s">
        <v>1190</v>
      </c>
      <c r="D7925" s="3" t="s">
        <v>1191</v>
      </c>
      <c r="E7925" s="3" t="s">
        <v>647</v>
      </c>
    </row>
    <row r="7926" spans="1:5" ht="45" customHeight="1" x14ac:dyDescent="0.3">
      <c r="A7926" s="3" t="s">
        <v>775</v>
      </c>
      <c r="B7926" s="3" t="s">
        <v>9135</v>
      </c>
      <c r="C7926" s="3" t="s">
        <v>1190</v>
      </c>
      <c r="D7926" s="3" t="s">
        <v>1191</v>
      </c>
      <c r="E7926" s="3" t="s">
        <v>676</v>
      </c>
    </row>
    <row r="7927" spans="1:5" ht="45" customHeight="1" x14ac:dyDescent="0.3">
      <c r="A7927" s="3" t="s">
        <v>775</v>
      </c>
      <c r="B7927" s="3" t="s">
        <v>9136</v>
      </c>
      <c r="C7927" s="3" t="s">
        <v>1190</v>
      </c>
      <c r="D7927" s="3" t="s">
        <v>1191</v>
      </c>
      <c r="E7927" s="3" t="s">
        <v>505</v>
      </c>
    </row>
    <row r="7928" spans="1:5" ht="45" customHeight="1" x14ac:dyDescent="0.3">
      <c r="A7928" s="3" t="s">
        <v>775</v>
      </c>
      <c r="B7928" s="3" t="s">
        <v>9137</v>
      </c>
      <c r="C7928" s="3" t="s">
        <v>1190</v>
      </c>
      <c r="D7928" s="3" t="s">
        <v>1191</v>
      </c>
      <c r="E7928" s="3" t="s">
        <v>7242</v>
      </c>
    </row>
    <row r="7929" spans="1:5" ht="45" customHeight="1" x14ac:dyDescent="0.3">
      <c r="A7929" s="3" t="s">
        <v>775</v>
      </c>
      <c r="B7929" s="3" t="s">
        <v>9138</v>
      </c>
      <c r="C7929" s="3" t="s">
        <v>1190</v>
      </c>
      <c r="D7929" s="3" t="s">
        <v>1191</v>
      </c>
      <c r="E7929" s="3" t="s">
        <v>7244</v>
      </c>
    </row>
    <row r="7930" spans="1:5" ht="45" customHeight="1" x14ac:dyDescent="0.3">
      <c r="A7930" s="3" t="s">
        <v>775</v>
      </c>
      <c r="B7930" s="3" t="s">
        <v>9139</v>
      </c>
      <c r="C7930" s="3" t="s">
        <v>1190</v>
      </c>
      <c r="D7930" s="3" t="s">
        <v>1191</v>
      </c>
      <c r="E7930" s="3" t="s">
        <v>7244</v>
      </c>
    </row>
    <row r="7931" spans="1:5" ht="45" customHeight="1" x14ac:dyDescent="0.3">
      <c r="A7931" s="3" t="s">
        <v>775</v>
      </c>
      <c r="B7931" s="3" t="s">
        <v>9140</v>
      </c>
      <c r="C7931" s="3" t="s">
        <v>1190</v>
      </c>
      <c r="D7931" s="3" t="s">
        <v>1191</v>
      </c>
      <c r="E7931" s="3" t="s">
        <v>7247</v>
      </c>
    </row>
    <row r="7932" spans="1:5" ht="45" customHeight="1" x14ac:dyDescent="0.3">
      <c r="A7932" s="3" t="s">
        <v>775</v>
      </c>
      <c r="B7932" s="3" t="s">
        <v>9141</v>
      </c>
      <c r="C7932" s="3" t="s">
        <v>1190</v>
      </c>
      <c r="D7932" s="3" t="s">
        <v>1191</v>
      </c>
      <c r="E7932" s="3" t="s">
        <v>157</v>
      </c>
    </row>
    <row r="7933" spans="1:5" ht="45" customHeight="1" x14ac:dyDescent="0.3">
      <c r="A7933" s="3" t="s">
        <v>775</v>
      </c>
      <c r="B7933" s="3" t="s">
        <v>9142</v>
      </c>
      <c r="C7933" s="3" t="s">
        <v>1190</v>
      </c>
      <c r="D7933" s="3" t="s">
        <v>1191</v>
      </c>
      <c r="E7933" s="3" t="s">
        <v>773</v>
      </c>
    </row>
    <row r="7934" spans="1:5" ht="45" customHeight="1" x14ac:dyDescent="0.3">
      <c r="A7934" s="3" t="s">
        <v>775</v>
      </c>
      <c r="B7934" s="3" t="s">
        <v>9143</v>
      </c>
      <c r="C7934" s="3" t="s">
        <v>1190</v>
      </c>
      <c r="D7934" s="3" t="s">
        <v>1191</v>
      </c>
      <c r="E7934" s="3" t="s">
        <v>803</v>
      </c>
    </row>
    <row r="7935" spans="1:5" ht="45" customHeight="1" x14ac:dyDescent="0.3">
      <c r="A7935" s="3" t="s">
        <v>775</v>
      </c>
      <c r="B7935" s="3" t="s">
        <v>9144</v>
      </c>
      <c r="C7935" s="3" t="s">
        <v>1190</v>
      </c>
      <c r="D7935" s="3" t="s">
        <v>1191</v>
      </c>
      <c r="E7935" s="3" t="s">
        <v>809</v>
      </c>
    </row>
    <row r="7936" spans="1:5" ht="45" customHeight="1" x14ac:dyDescent="0.3">
      <c r="A7936" s="3" t="s">
        <v>775</v>
      </c>
      <c r="B7936" s="3" t="s">
        <v>9145</v>
      </c>
      <c r="C7936" s="3" t="s">
        <v>1190</v>
      </c>
      <c r="D7936" s="3" t="s">
        <v>1191</v>
      </c>
      <c r="E7936" s="3" t="s">
        <v>816</v>
      </c>
    </row>
    <row r="7937" spans="1:5" ht="45" customHeight="1" x14ac:dyDescent="0.3">
      <c r="A7937" s="3" t="s">
        <v>775</v>
      </c>
      <c r="B7937" s="3" t="s">
        <v>9146</v>
      </c>
      <c r="C7937" s="3" t="s">
        <v>1190</v>
      </c>
      <c r="D7937" s="3" t="s">
        <v>1191</v>
      </c>
      <c r="E7937" s="3" t="s">
        <v>402</v>
      </c>
    </row>
    <row r="7938" spans="1:5" ht="45" customHeight="1" x14ac:dyDescent="0.3">
      <c r="A7938" s="3" t="s">
        <v>775</v>
      </c>
      <c r="B7938" s="3" t="s">
        <v>9147</v>
      </c>
      <c r="C7938" s="3" t="s">
        <v>1190</v>
      </c>
      <c r="D7938" s="3" t="s">
        <v>1191</v>
      </c>
      <c r="E7938" s="3" t="s">
        <v>943</v>
      </c>
    </row>
    <row r="7939" spans="1:5" ht="45" customHeight="1" x14ac:dyDescent="0.3">
      <c r="A7939" s="3" t="s">
        <v>775</v>
      </c>
      <c r="B7939" s="3" t="s">
        <v>9148</v>
      </c>
      <c r="C7939" s="3" t="s">
        <v>1190</v>
      </c>
      <c r="D7939" s="3" t="s">
        <v>1191</v>
      </c>
      <c r="E7939" s="3" t="s">
        <v>7256</v>
      </c>
    </row>
    <row r="7940" spans="1:5" ht="45" customHeight="1" x14ac:dyDescent="0.3">
      <c r="A7940" s="3" t="s">
        <v>775</v>
      </c>
      <c r="B7940" s="3" t="s">
        <v>9149</v>
      </c>
      <c r="C7940" s="3" t="s">
        <v>1190</v>
      </c>
      <c r="D7940" s="3" t="s">
        <v>1191</v>
      </c>
      <c r="E7940" s="3" t="s">
        <v>870</v>
      </c>
    </row>
    <row r="7941" spans="1:5" ht="45" customHeight="1" x14ac:dyDescent="0.3">
      <c r="A7941" s="3" t="s">
        <v>785</v>
      </c>
      <c r="B7941" s="3" t="s">
        <v>9150</v>
      </c>
      <c r="C7941" s="3" t="s">
        <v>1190</v>
      </c>
      <c r="D7941" s="3" t="s">
        <v>1191</v>
      </c>
      <c r="E7941" s="3" t="s">
        <v>874</v>
      </c>
    </row>
    <row r="7942" spans="1:5" ht="45" customHeight="1" x14ac:dyDescent="0.3">
      <c r="A7942" s="3" t="s">
        <v>785</v>
      </c>
      <c r="B7942" s="3" t="s">
        <v>9151</v>
      </c>
      <c r="C7942" s="3" t="s">
        <v>1190</v>
      </c>
      <c r="D7942" s="3" t="s">
        <v>1191</v>
      </c>
      <c r="E7942" s="3" t="s">
        <v>255</v>
      </c>
    </row>
    <row r="7943" spans="1:5" ht="45" customHeight="1" x14ac:dyDescent="0.3">
      <c r="A7943" s="3" t="s">
        <v>785</v>
      </c>
      <c r="B7943" s="3" t="s">
        <v>9152</v>
      </c>
      <c r="C7943" s="3" t="s">
        <v>1190</v>
      </c>
      <c r="D7943" s="3" t="s">
        <v>1191</v>
      </c>
      <c r="E7943" s="3" t="s">
        <v>906</v>
      </c>
    </row>
    <row r="7944" spans="1:5" ht="45" customHeight="1" x14ac:dyDescent="0.3">
      <c r="A7944" s="3" t="s">
        <v>785</v>
      </c>
      <c r="B7944" s="3" t="s">
        <v>9153</v>
      </c>
      <c r="C7944" s="3" t="s">
        <v>1190</v>
      </c>
      <c r="D7944" s="3" t="s">
        <v>1191</v>
      </c>
      <c r="E7944" s="3" t="s">
        <v>912</v>
      </c>
    </row>
    <row r="7945" spans="1:5" ht="45" customHeight="1" x14ac:dyDescent="0.3">
      <c r="A7945" s="3" t="s">
        <v>785</v>
      </c>
      <c r="B7945" s="3" t="s">
        <v>9154</v>
      </c>
      <c r="C7945" s="3" t="s">
        <v>1190</v>
      </c>
      <c r="D7945" s="3" t="s">
        <v>1191</v>
      </c>
      <c r="E7945" s="3" t="s">
        <v>917</v>
      </c>
    </row>
    <row r="7946" spans="1:5" ht="45" customHeight="1" x14ac:dyDescent="0.3">
      <c r="A7946" s="3" t="s">
        <v>785</v>
      </c>
      <c r="B7946" s="3" t="s">
        <v>9155</v>
      </c>
      <c r="C7946" s="3" t="s">
        <v>1190</v>
      </c>
      <c r="D7946" s="3" t="s">
        <v>1191</v>
      </c>
      <c r="E7946" s="3" t="s">
        <v>932</v>
      </c>
    </row>
    <row r="7947" spans="1:5" ht="45" customHeight="1" x14ac:dyDescent="0.3">
      <c r="A7947" s="3" t="s">
        <v>785</v>
      </c>
      <c r="B7947" s="3" t="s">
        <v>9156</v>
      </c>
      <c r="C7947" s="3" t="s">
        <v>1190</v>
      </c>
      <c r="D7947" s="3" t="s">
        <v>1191</v>
      </c>
      <c r="E7947" s="3" t="s">
        <v>938</v>
      </c>
    </row>
    <row r="7948" spans="1:5" ht="45" customHeight="1" x14ac:dyDescent="0.3">
      <c r="A7948" s="3" t="s">
        <v>785</v>
      </c>
      <c r="B7948" s="3" t="s">
        <v>9157</v>
      </c>
      <c r="C7948" s="3" t="s">
        <v>1190</v>
      </c>
      <c r="D7948" s="3" t="s">
        <v>1191</v>
      </c>
      <c r="E7948" s="3" t="s">
        <v>943</v>
      </c>
    </row>
    <row r="7949" spans="1:5" ht="45" customHeight="1" x14ac:dyDescent="0.3">
      <c r="A7949" s="3" t="s">
        <v>785</v>
      </c>
      <c r="B7949" s="3" t="s">
        <v>9158</v>
      </c>
      <c r="C7949" s="3" t="s">
        <v>1190</v>
      </c>
      <c r="D7949" s="3" t="s">
        <v>1191</v>
      </c>
      <c r="E7949" s="3" t="s">
        <v>967</v>
      </c>
    </row>
    <row r="7950" spans="1:5" ht="45" customHeight="1" x14ac:dyDescent="0.3">
      <c r="A7950" s="3" t="s">
        <v>785</v>
      </c>
      <c r="B7950" s="3" t="s">
        <v>9159</v>
      </c>
      <c r="C7950" s="3" t="s">
        <v>1190</v>
      </c>
      <c r="D7950" s="3" t="s">
        <v>1191</v>
      </c>
      <c r="E7950" s="3" t="s">
        <v>505</v>
      </c>
    </row>
    <row r="7951" spans="1:5" ht="45" customHeight="1" x14ac:dyDescent="0.3">
      <c r="A7951" s="3" t="s">
        <v>785</v>
      </c>
      <c r="B7951" s="3" t="s">
        <v>9160</v>
      </c>
      <c r="C7951" s="3" t="s">
        <v>1190</v>
      </c>
      <c r="D7951" s="3" t="s">
        <v>1191</v>
      </c>
      <c r="E7951" s="3" t="s">
        <v>402</v>
      </c>
    </row>
    <row r="7952" spans="1:5" ht="45" customHeight="1" x14ac:dyDescent="0.3">
      <c r="A7952" s="3" t="s">
        <v>785</v>
      </c>
      <c r="B7952" s="3" t="s">
        <v>9161</v>
      </c>
      <c r="C7952" s="3" t="s">
        <v>1190</v>
      </c>
      <c r="D7952" s="3" t="s">
        <v>1191</v>
      </c>
      <c r="E7952" s="3" t="s">
        <v>1011</v>
      </c>
    </row>
    <row r="7953" spans="1:5" ht="45" customHeight="1" x14ac:dyDescent="0.3">
      <c r="A7953" s="3" t="s">
        <v>785</v>
      </c>
      <c r="B7953" s="3" t="s">
        <v>9162</v>
      </c>
      <c r="C7953" s="3" t="s">
        <v>1190</v>
      </c>
      <c r="D7953" s="3" t="s">
        <v>1191</v>
      </c>
      <c r="E7953" s="3" t="s">
        <v>223</v>
      </c>
    </row>
    <row r="7954" spans="1:5" ht="45" customHeight="1" x14ac:dyDescent="0.3">
      <c r="A7954" s="3" t="s">
        <v>785</v>
      </c>
      <c r="B7954" s="3" t="s">
        <v>9163</v>
      </c>
      <c r="C7954" s="3" t="s">
        <v>1190</v>
      </c>
      <c r="D7954" s="3" t="s">
        <v>1191</v>
      </c>
      <c r="E7954" s="3" t="s">
        <v>534</v>
      </c>
    </row>
    <row r="7955" spans="1:5" ht="45" customHeight="1" x14ac:dyDescent="0.3">
      <c r="A7955" s="3" t="s">
        <v>785</v>
      </c>
      <c r="B7955" s="3" t="s">
        <v>9164</v>
      </c>
      <c r="C7955" s="3" t="s">
        <v>1190</v>
      </c>
      <c r="D7955" s="3" t="s">
        <v>1191</v>
      </c>
      <c r="E7955" s="3" t="s">
        <v>1056</v>
      </c>
    </row>
    <row r="7956" spans="1:5" ht="45" customHeight="1" x14ac:dyDescent="0.3">
      <c r="A7956" s="3" t="s">
        <v>785</v>
      </c>
      <c r="B7956" s="3" t="s">
        <v>9165</v>
      </c>
      <c r="C7956" s="3" t="s">
        <v>1190</v>
      </c>
      <c r="D7956" s="3" t="s">
        <v>1191</v>
      </c>
      <c r="E7956" s="3" t="s">
        <v>1061</v>
      </c>
    </row>
    <row r="7957" spans="1:5" ht="45" customHeight="1" x14ac:dyDescent="0.3">
      <c r="A7957" s="3" t="s">
        <v>785</v>
      </c>
      <c r="B7957" s="3" t="s">
        <v>9166</v>
      </c>
      <c r="C7957" s="3" t="s">
        <v>1190</v>
      </c>
      <c r="D7957" s="3" t="s">
        <v>1191</v>
      </c>
      <c r="E7957" s="3" t="s">
        <v>1094</v>
      </c>
    </row>
    <row r="7958" spans="1:5" ht="45" customHeight="1" x14ac:dyDescent="0.3">
      <c r="A7958" s="3" t="s">
        <v>785</v>
      </c>
      <c r="B7958" s="3" t="s">
        <v>9167</v>
      </c>
      <c r="C7958" s="3" t="s">
        <v>1190</v>
      </c>
      <c r="D7958" s="3" t="s">
        <v>1191</v>
      </c>
      <c r="E7958" s="3" t="s">
        <v>7170</v>
      </c>
    </row>
    <row r="7959" spans="1:5" ht="45" customHeight="1" x14ac:dyDescent="0.3">
      <c r="A7959" s="3" t="s">
        <v>785</v>
      </c>
      <c r="B7959" s="3" t="s">
        <v>9168</v>
      </c>
      <c r="C7959" s="3" t="s">
        <v>1190</v>
      </c>
      <c r="D7959" s="3" t="s">
        <v>1191</v>
      </c>
      <c r="E7959" s="3" t="s">
        <v>7172</v>
      </c>
    </row>
    <row r="7960" spans="1:5" ht="45" customHeight="1" x14ac:dyDescent="0.3">
      <c r="A7960" s="3" t="s">
        <v>785</v>
      </c>
      <c r="B7960" s="3" t="s">
        <v>9169</v>
      </c>
      <c r="C7960" s="3" t="s">
        <v>1190</v>
      </c>
      <c r="D7960" s="3" t="s">
        <v>1191</v>
      </c>
      <c r="E7960" s="3" t="s">
        <v>7174</v>
      </c>
    </row>
    <row r="7961" spans="1:5" ht="45" customHeight="1" x14ac:dyDescent="0.3">
      <c r="A7961" s="3" t="s">
        <v>785</v>
      </c>
      <c r="B7961" s="3" t="s">
        <v>9170</v>
      </c>
      <c r="C7961" s="3" t="s">
        <v>1190</v>
      </c>
      <c r="D7961" s="3" t="s">
        <v>1191</v>
      </c>
      <c r="E7961" s="3" t="s">
        <v>1140</v>
      </c>
    </row>
    <row r="7962" spans="1:5" ht="45" customHeight="1" x14ac:dyDescent="0.3">
      <c r="A7962" s="3" t="s">
        <v>785</v>
      </c>
      <c r="B7962" s="3" t="s">
        <v>9171</v>
      </c>
      <c r="C7962" s="3" t="s">
        <v>1190</v>
      </c>
      <c r="D7962" s="3" t="s">
        <v>1191</v>
      </c>
      <c r="E7962" s="3" t="s">
        <v>1145</v>
      </c>
    </row>
    <row r="7963" spans="1:5" ht="45" customHeight="1" x14ac:dyDescent="0.3">
      <c r="A7963" s="3" t="s">
        <v>785</v>
      </c>
      <c r="B7963" s="3" t="s">
        <v>9172</v>
      </c>
      <c r="C7963" s="3" t="s">
        <v>1190</v>
      </c>
      <c r="D7963" s="3" t="s">
        <v>1191</v>
      </c>
      <c r="E7963" s="3" t="s">
        <v>501</v>
      </c>
    </row>
    <row r="7964" spans="1:5" ht="45" customHeight="1" x14ac:dyDescent="0.3">
      <c r="A7964" s="3" t="s">
        <v>785</v>
      </c>
      <c r="B7964" s="3" t="s">
        <v>9173</v>
      </c>
      <c r="C7964" s="3" t="s">
        <v>1190</v>
      </c>
      <c r="D7964" s="3" t="s">
        <v>1191</v>
      </c>
      <c r="E7964" s="3" t="s">
        <v>618</v>
      </c>
    </row>
    <row r="7965" spans="1:5" ht="45" customHeight="1" x14ac:dyDescent="0.3">
      <c r="A7965" s="3" t="s">
        <v>785</v>
      </c>
      <c r="B7965" s="3" t="s">
        <v>9174</v>
      </c>
      <c r="C7965" s="3" t="s">
        <v>1190</v>
      </c>
      <c r="D7965" s="3" t="s">
        <v>1191</v>
      </c>
      <c r="E7965" s="3" t="s">
        <v>625</v>
      </c>
    </row>
    <row r="7966" spans="1:5" ht="45" customHeight="1" x14ac:dyDescent="0.3">
      <c r="A7966" s="3" t="s">
        <v>785</v>
      </c>
      <c r="B7966" s="3" t="s">
        <v>9175</v>
      </c>
      <c r="C7966" s="3" t="s">
        <v>1190</v>
      </c>
      <c r="D7966" s="3" t="s">
        <v>1191</v>
      </c>
      <c r="E7966" s="3" t="s">
        <v>653</v>
      </c>
    </row>
    <row r="7967" spans="1:5" ht="45" customHeight="1" x14ac:dyDescent="0.3">
      <c r="A7967" s="3" t="s">
        <v>785</v>
      </c>
      <c r="B7967" s="3" t="s">
        <v>9176</v>
      </c>
      <c r="C7967" s="3" t="s">
        <v>1190</v>
      </c>
      <c r="D7967" s="3" t="s">
        <v>1191</v>
      </c>
      <c r="E7967" s="3" t="s">
        <v>664</v>
      </c>
    </row>
    <row r="7968" spans="1:5" ht="45" customHeight="1" x14ac:dyDescent="0.3">
      <c r="A7968" s="3" t="s">
        <v>785</v>
      </c>
      <c r="B7968" s="3" t="s">
        <v>9177</v>
      </c>
      <c r="C7968" s="3" t="s">
        <v>1190</v>
      </c>
      <c r="D7968" s="3" t="s">
        <v>1191</v>
      </c>
      <c r="E7968" s="3" t="s">
        <v>7183</v>
      </c>
    </row>
    <row r="7969" spans="1:5" ht="45" customHeight="1" x14ac:dyDescent="0.3">
      <c r="A7969" s="3" t="s">
        <v>785</v>
      </c>
      <c r="B7969" s="3" t="s">
        <v>9178</v>
      </c>
      <c r="C7969" s="3" t="s">
        <v>1190</v>
      </c>
      <c r="D7969" s="3" t="s">
        <v>1191</v>
      </c>
      <c r="E7969" s="3" t="s">
        <v>693</v>
      </c>
    </row>
    <row r="7970" spans="1:5" ht="45" customHeight="1" x14ac:dyDescent="0.3">
      <c r="A7970" s="3" t="s">
        <v>785</v>
      </c>
      <c r="B7970" s="3" t="s">
        <v>9179</v>
      </c>
      <c r="C7970" s="3" t="s">
        <v>1190</v>
      </c>
      <c r="D7970" s="3" t="s">
        <v>1191</v>
      </c>
      <c r="E7970" s="3" t="s">
        <v>7186</v>
      </c>
    </row>
    <row r="7971" spans="1:5" ht="45" customHeight="1" x14ac:dyDescent="0.3">
      <c r="A7971" s="3" t="s">
        <v>785</v>
      </c>
      <c r="B7971" s="3" t="s">
        <v>9180</v>
      </c>
      <c r="C7971" s="3" t="s">
        <v>1190</v>
      </c>
      <c r="D7971" s="3" t="s">
        <v>1191</v>
      </c>
      <c r="E7971" s="3" t="s">
        <v>706</v>
      </c>
    </row>
    <row r="7972" spans="1:5" ht="45" customHeight="1" x14ac:dyDescent="0.3">
      <c r="A7972" s="3" t="s">
        <v>785</v>
      </c>
      <c r="B7972" s="3" t="s">
        <v>9181</v>
      </c>
      <c r="C7972" s="3" t="s">
        <v>1190</v>
      </c>
      <c r="D7972" s="3" t="s">
        <v>1191</v>
      </c>
      <c r="E7972" s="3" t="s">
        <v>7189</v>
      </c>
    </row>
    <row r="7973" spans="1:5" ht="45" customHeight="1" x14ac:dyDescent="0.3">
      <c r="A7973" s="3" t="s">
        <v>785</v>
      </c>
      <c r="B7973" s="3" t="s">
        <v>9182</v>
      </c>
      <c r="C7973" s="3" t="s">
        <v>1190</v>
      </c>
      <c r="D7973" s="3" t="s">
        <v>1191</v>
      </c>
      <c r="E7973" s="3" t="s">
        <v>747</v>
      </c>
    </row>
    <row r="7974" spans="1:5" ht="45" customHeight="1" x14ac:dyDescent="0.3">
      <c r="A7974" s="3" t="s">
        <v>785</v>
      </c>
      <c r="B7974" s="3" t="s">
        <v>9183</v>
      </c>
      <c r="C7974" s="3" t="s">
        <v>1190</v>
      </c>
      <c r="D7974" s="3" t="s">
        <v>1191</v>
      </c>
      <c r="E7974" s="3" t="s">
        <v>753</v>
      </c>
    </row>
    <row r="7975" spans="1:5" ht="45" customHeight="1" x14ac:dyDescent="0.3">
      <c r="A7975" s="3" t="s">
        <v>785</v>
      </c>
      <c r="B7975" s="3" t="s">
        <v>9184</v>
      </c>
      <c r="C7975" s="3" t="s">
        <v>1190</v>
      </c>
      <c r="D7975" s="3" t="s">
        <v>1191</v>
      </c>
      <c r="E7975" s="3" t="s">
        <v>784</v>
      </c>
    </row>
    <row r="7976" spans="1:5" ht="45" customHeight="1" x14ac:dyDescent="0.3">
      <c r="A7976" s="3" t="s">
        <v>785</v>
      </c>
      <c r="B7976" s="3" t="s">
        <v>9185</v>
      </c>
      <c r="C7976" s="3" t="s">
        <v>1190</v>
      </c>
      <c r="D7976" s="3" t="s">
        <v>1191</v>
      </c>
      <c r="E7976" s="3" t="s">
        <v>790</v>
      </c>
    </row>
    <row r="7977" spans="1:5" ht="45" customHeight="1" x14ac:dyDescent="0.3">
      <c r="A7977" s="3" t="s">
        <v>785</v>
      </c>
      <c r="B7977" s="3" t="s">
        <v>9186</v>
      </c>
      <c r="C7977" s="3" t="s">
        <v>1190</v>
      </c>
      <c r="D7977" s="3" t="s">
        <v>1191</v>
      </c>
      <c r="E7977" s="3" t="s">
        <v>797</v>
      </c>
    </row>
    <row r="7978" spans="1:5" ht="45" customHeight="1" x14ac:dyDescent="0.3">
      <c r="A7978" s="3" t="s">
        <v>785</v>
      </c>
      <c r="B7978" s="3" t="s">
        <v>9187</v>
      </c>
      <c r="C7978" s="3" t="s">
        <v>1190</v>
      </c>
      <c r="D7978" s="3" t="s">
        <v>1191</v>
      </c>
      <c r="E7978" s="3" t="s">
        <v>821</v>
      </c>
    </row>
    <row r="7979" spans="1:5" ht="45" customHeight="1" x14ac:dyDescent="0.3">
      <c r="A7979" s="3" t="s">
        <v>785</v>
      </c>
      <c r="B7979" s="3" t="s">
        <v>9188</v>
      </c>
      <c r="C7979" s="3" t="s">
        <v>1190</v>
      </c>
      <c r="D7979" s="3" t="s">
        <v>1191</v>
      </c>
      <c r="E7979" s="3" t="s">
        <v>418</v>
      </c>
    </row>
    <row r="7980" spans="1:5" ht="45" customHeight="1" x14ac:dyDescent="0.3">
      <c r="A7980" s="3" t="s">
        <v>785</v>
      </c>
      <c r="B7980" s="3" t="s">
        <v>9189</v>
      </c>
      <c r="C7980" s="3" t="s">
        <v>1190</v>
      </c>
      <c r="D7980" s="3" t="s">
        <v>1191</v>
      </c>
      <c r="E7980" s="3" t="s">
        <v>832</v>
      </c>
    </row>
    <row r="7981" spans="1:5" ht="45" customHeight="1" x14ac:dyDescent="0.3">
      <c r="A7981" s="3" t="s">
        <v>785</v>
      </c>
      <c r="B7981" s="3" t="s">
        <v>9190</v>
      </c>
      <c r="C7981" s="3" t="s">
        <v>1190</v>
      </c>
      <c r="D7981" s="3" t="s">
        <v>1191</v>
      </c>
      <c r="E7981" s="3" t="s">
        <v>853</v>
      </c>
    </row>
    <row r="7982" spans="1:5" ht="45" customHeight="1" x14ac:dyDescent="0.3">
      <c r="A7982" s="3" t="s">
        <v>785</v>
      </c>
      <c r="B7982" s="3" t="s">
        <v>9191</v>
      </c>
      <c r="C7982" s="3" t="s">
        <v>1190</v>
      </c>
      <c r="D7982" s="3" t="s">
        <v>1191</v>
      </c>
      <c r="E7982" s="3" t="s">
        <v>859</v>
      </c>
    </row>
    <row r="7983" spans="1:5" ht="45" customHeight="1" x14ac:dyDescent="0.3">
      <c r="A7983" s="3" t="s">
        <v>785</v>
      </c>
      <c r="B7983" s="3" t="s">
        <v>9192</v>
      </c>
      <c r="C7983" s="3" t="s">
        <v>1190</v>
      </c>
      <c r="D7983" s="3" t="s">
        <v>1191</v>
      </c>
      <c r="E7983" s="3" t="s">
        <v>865</v>
      </c>
    </row>
    <row r="7984" spans="1:5" ht="45" customHeight="1" x14ac:dyDescent="0.3">
      <c r="A7984" s="3" t="s">
        <v>785</v>
      </c>
      <c r="B7984" s="3" t="s">
        <v>9193</v>
      </c>
      <c r="C7984" s="3" t="s">
        <v>1190</v>
      </c>
      <c r="D7984" s="3" t="s">
        <v>1191</v>
      </c>
      <c r="E7984" s="3" t="s">
        <v>887</v>
      </c>
    </row>
    <row r="7985" spans="1:5" ht="45" customHeight="1" x14ac:dyDescent="0.3">
      <c r="A7985" s="3" t="s">
        <v>785</v>
      </c>
      <c r="B7985" s="3" t="s">
        <v>9194</v>
      </c>
      <c r="C7985" s="3" t="s">
        <v>1190</v>
      </c>
      <c r="D7985" s="3" t="s">
        <v>1191</v>
      </c>
      <c r="E7985" s="3" t="s">
        <v>7203</v>
      </c>
    </row>
    <row r="7986" spans="1:5" ht="45" customHeight="1" x14ac:dyDescent="0.3">
      <c r="A7986" s="3" t="s">
        <v>785</v>
      </c>
      <c r="B7986" s="3" t="s">
        <v>9195</v>
      </c>
      <c r="C7986" s="3" t="s">
        <v>1190</v>
      </c>
      <c r="D7986" s="3" t="s">
        <v>1191</v>
      </c>
      <c r="E7986" s="3" t="s">
        <v>900</v>
      </c>
    </row>
    <row r="7987" spans="1:5" ht="45" customHeight="1" x14ac:dyDescent="0.3">
      <c r="A7987" s="3" t="s">
        <v>785</v>
      </c>
      <c r="B7987" s="3" t="s">
        <v>9196</v>
      </c>
      <c r="C7987" s="3" t="s">
        <v>1190</v>
      </c>
      <c r="D7987" s="3" t="s">
        <v>1191</v>
      </c>
      <c r="E7987" s="3" t="s">
        <v>923</v>
      </c>
    </row>
    <row r="7988" spans="1:5" ht="45" customHeight="1" x14ac:dyDescent="0.3">
      <c r="A7988" s="3" t="s">
        <v>785</v>
      </c>
      <c r="B7988" s="3" t="s">
        <v>9197</v>
      </c>
      <c r="C7988" s="3" t="s">
        <v>1190</v>
      </c>
      <c r="D7988" s="3" t="s">
        <v>1191</v>
      </c>
      <c r="E7988" s="3" t="s">
        <v>948</v>
      </c>
    </row>
    <row r="7989" spans="1:5" ht="45" customHeight="1" x14ac:dyDescent="0.3">
      <c r="A7989" s="3" t="s">
        <v>785</v>
      </c>
      <c r="B7989" s="3" t="s">
        <v>9198</v>
      </c>
      <c r="C7989" s="3" t="s">
        <v>1190</v>
      </c>
      <c r="D7989" s="3" t="s">
        <v>1191</v>
      </c>
      <c r="E7989" s="3" t="s">
        <v>7208</v>
      </c>
    </row>
    <row r="7990" spans="1:5" ht="45" customHeight="1" x14ac:dyDescent="0.3">
      <c r="A7990" s="3" t="s">
        <v>785</v>
      </c>
      <c r="B7990" s="3" t="s">
        <v>9199</v>
      </c>
      <c r="C7990" s="3" t="s">
        <v>1190</v>
      </c>
      <c r="D7990" s="3" t="s">
        <v>1191</v>
      </c>
      <c r="E7990" s="3" t="s">
        <v>7210</v>
      </c>
    </row>
    <row r="7991" spans="1:5" ht="45" customHeight="1" x14ac:dyDescent="0.3">
      <c r="A7991" s="3" t="s">
        <v>785</v>
      </c>
      <c r="B7991" s="3" t="s">
        <v>9200</v>
      </c>
      <c r="C7991" s="3" t="s">
        <v>1190</v>
      </c>
      <c r="D7991" s="3" t="s">
        <v>1191</v>
      </c>
      <c r="E7991" s="3" t="s">
        <v>979</v>
      </c>
    </row>
    <row r="7992" spans="1:5" ht="45" customHeight="1" x14ac:dyDescent="0.3">
      <c r="A7992" s="3" t="s">
        <v>785</v>
      </c>
      <c r="B7992" s="3" t="s">
        <v>9201</v>
      </c>
      <c r="C7992" s="3" t="s">
        <v>1190</v>
      </c>
      <c r="D7992" s="3" t="s">
        <v>1191</v>
      </c>
      <c r="E7992" s="3" t="s">
        <v>984</v>
      </c>
    </row>
    <row r="7993" spans="1:5" ht="45" customHeight="1" x14ac:dyDescent="0.3">
      <c r="A7993" s="3" t="s">
        <v>785</v>
      </c>
      <c r="B7993" s="3" t="s">
        <v>9202</v>
      </c>
      <c r="C7993" s="3" t="s">
        <v>1190</v>
      </c>
      <c r="D7993" s="3" t="s">
        <v>1191</v>
      </c>
      <c r="E7993" s="3" t="s">
        <v>887</v>
      </c>
    </row>
    <row r="7994" spans="1:5" ht="45" customHeight="1" x14ac:dyDescent="0.3">
      <c r="A7994" s="3" t="s">
        <v>785</v>
      </c>
      <c r="B7994" s="3" t="s">
        <v>9203</v>
      </c>
      <c r="C7994" s="3" t="s">
        <v>1190</v>
      </c>
      <c r="D7994" s="3" t="s">
        <v>1191</v>
      </c>
      <c r="E7994" s="3" t="s">
        <v>304</v>
      </c>
    </row>
    <row r="7995" spans="1:5" ht="45" customHeight="1" x14ac:dyDescent="0.3">
      <c r="A7995" s="3" t="s">
        <v>785</v>
      </c>
      <c r="B7995" s="3" t="s">
        <v>9204</v>
      </c>
      <c r="C7995" s="3" t="s">
        <v>1190</v>
      </c>
      <c r="D7995" s="3" t="s">
        <v>1191</v>
      </c>
      <c r="E7995" s="3" t="s">
        <v>558</v>
      </c>
    </row>
    <row r="7996" spans="1:5" ht="45" customHeight="1" x14ac:dyDescent="0.3">
      <c r="A7996" s="3" t="s">
        <v>785</v>
      </c>
      <c r="B7996" s="3" t="s">
        <v>9205</v>
      </c>
      <c r="C7996" s="3" t="s">
        <v>1190</v>
      </c>
      <c r="D7996" s="3" t="s">
        <v>1191</v>
      </c>
      <c r="E7996" s="3" t="s">
        <v>1006</v>
      </c>
    </row>
    <row r="7997" spans="1:5" ht="45" customHeight="1" x14ac:dyDescent="0.3">
      <c r="A7997" s="3" t="s">
        <v>785</v>
      </c>
      <c r="B7997" s="3" t="s">
        <v>9206</v>
      </c>
      <c r="C7997" s="3" t="s">
        <v>1190</v>
      </c>
      <c r="D7997" s="3" t="s">
        <v>1191</v>
      </c>
      <c r="E7997" s="3" t="s">
        <v>1033</v>
      </c>
    </row>
    <row r="7998" spans="1:5" ht="45" customHeight="1" x14ac:dyDescent="0.3">
      <c r="A7998" s="3" t="s">
        <v>785</v>
      </c>
      <c r="B7998" s="3" t="s">
        <v>9207</v>
      </c>
      <c r="C7998" s="3" t="s">
        <v>1190</v>
      </c>
      <c r="D7998" s="3" t="s">
        <v>1191</v>
      </c>
      <c r="E7998" s="3" t="s">
        <v>7219</v>
      </c>
    </row>
    <row r="7999" spans="1:5" ht="45" customHeight="1" x14ac:dyDescent="0.3">
      <c r="A7999" s="3" t="s">
        <v>785</v>
      </c>
      <c r="B7999" s="3" t="s">
        <v>9208</v>
      </c>
      <c r="C7999" s="3" t="s">
        <v>1190</v>
      </c>
      <c r="D7999" s="3" t="s">
        <v>1191</v>
      </c>
      <c r="E7999" s="3" t="s">
        <v>1047</v>
      </c>
    </row>
    <row r="8000" spans="1:5" ht="45" customHeight="1" x14ac:dyDescent="0.3">
      <c r="A8000" s="3" t="s">
        <v>785</v>
      </c>
      <c r="B8000" s="3" t="s">
        <v>9209</v>
      </c>
      <c r="C8000" s="3" t="s">
        <v>1190</v>
      </c>
      <c r="D8000" s="3" t="s">
        <v>1191</v>
      </c>
      <c r="E8000" s="3" t="s">
        <v>7222</v>
      </c>
    </row>
    <row r="8001" spans="1:5" ht="45" customHeight="1" x14ac:dyDescent="0.3">
      <c r="A8001" s="3" t="s">
        <v>785</v>
      </c>
      <c r="B8001" s="3" t="s">
        <v>9210</v>
      </c>
      <c r="C8001" s="3" t="s">
        <v>1190</v>
      </c>
      <c r="D8001" s="3" t="s">
        <v>1191</v>
      </c>
      <c r="E8001" s="3" t="s">
        <v>7224</v>
      </c>
    </row>
    <row r="8002" spans="1:5" ht="45" customHeight="1" x14ac:dyDescent="0.3">
      <c r="A8002" s="3" t="s">
        <v>785</v>
      </c>
      <c r="B8002" s="3" t="s">
        <v>9211</v>
      </c>
      <c r="C8002" s="3" t="s">
        <v>1190</v>
      </c>
      <c r="D8002" s="3" t="s">
        <v>1191</v>
      </c>
      <c r="E8002" s="3" t="s">
        <v>1084</v>
      </c>
    </row>
    <row r="8003" spans="1:5" ht="45" customHeight="1" x14ac:dyDescent="0.3">
      <c r="A8003" s="3" t="s">
        <v>785</v>
      </c>
      <c r="B8003" s="3" t="s">
        <v>9212</v>
      </c>
      <c r="C8003" s="3" t="s">
        <v>1190</v>
      </c>
      <c r="D8003" s="3" t="s">
        <v>1191</v>
      </c>
      <c r="E8003" s="3" t="s">
        <v>1116</v>
      </c>
    </row>
    <row r="8004" spans="1:5" ht="45" customHeight="1" x14ac:dyDescent="0.3">
      <c r="A8004" s="3" t="s">
        <v>785</v>
      </c>
      <c r="B8004" s="3" t="s">
        <v>9213</v>
      </c>
      <c r="C8004" s="3" t="s">
        <v>1190</v>
      </c>
      <c r="D8004" s="3" t="s">
        <v>1191</v>
      </c>
      <c r="E8004" s="3" t="s">
        <v>1121</v>
      </c>
    </row>
    <row r="8005" spans="1:5" ht="45" customHeight="1" x14ac:dyDescent="0.3">
      <c r="A8005" s="3" t="s">
        <v>785</v>
      </c>
      <c r="B8005" s="3" t="s">
        <v>9214</v>
      </c>
      <c r="C8005" s="3" t="s">
        <v>1190</v>
      </c>
      <c r="D8005" s="3" t="s">
        <v>1191</v>
      </c>
      <c r="E8005" s="3" t="s">
        <v>7229</v>
      </c>
    </row>
    <row r="8006" spans="1:5" ht="45" customHeight="1" x14ac:dyDescent="0.3">
      <c r="A8006" s="3" t="s">
        <v>785</v>
      </c>
      <c r="B8006" s="3" t="s">
        <v>9215</v>
      </c>
      <c r="C8006" s="3" t="s">
        <v>1190</v>
      </c>
      <c r="D8006" s="3" t="s">
        <v>1191</v>
      </c>
      <c r="E8006" s="3" t="s">
        <v>1150</v>
      </c>
    </row>
    <row r="8007" spans="1:5" ht="45" customHeight="1" x14ac:dyDescent="0.3">
      <c r="A8007" s="3" t="s">
        <v>785</v>
      </c>
      <c r="B8007" s="3" t="s">
        <v>9216</v>
      </c>
      <c r="C8007" s="3" t="s">
        <v>1190</v>
      </c>
      <c r="D8007" s="3" t="s">
        <v>1191</v>
      </c>
      <c r="E8007" s="3" t="s">
        <v>7232</v>
      </c>
    </row>
    <row r="8008" spans="1:5" ht="45" customHeight="1" x14ac:dyDescent="0.3">
      <c r="A8008" s="3" t="s">
        <v>785</v>
      </c>
      <c r="B8008" s="3" t="s">
        <v>9217</v>
      </c>
      <c r="C8008" s="3" t="s">
        <v>1190</v>
      </c>
      <c r="D8008" s="3" t="s">
        <v>1191</v>
      </c>
      <c r="E8008" s="3" t="s">
        <v>7234</v>
      </c>
    </row>
    <row r="8009" spans="1:5" ht="45" customHeight="1" x14ac:dyDescent="0.3">
      <c r="A8009" s="3" t="s">
        <v>785</v>
      </c>
      <c r="B8009" s="3" t="s">
        <v>9218</v>
      </c>
      <c r="C8009" s="3" t="s">
        <v>1190</v>
      </c>
      <c r="D8009" s="3" t="s">
        <v>1191</v>
      </c>
      <c r="E8009" s="3" t="s">
        <v>7236</v>
      </c>
    </row>
    <row r="8010" spans="1:5" ht="45" customHeight="1" x14ac:dyDescent="0.3">
      <c r="A8010" s="3" t="s">
        <v>785</v>
      </c>
      <c r="B8010" s="3" t="s">
        <v>9219</v>
      </c>
      <c r="C8010" s="3" t="s">
        <v>1190</v>
      </c>
      <c r="D8010" s="3" t="s">
        <v>1191</v>
      </c>
      <c r="E8010" s="3" t="s">
        <v>641</v>
      </c>
    </row>
    <row r="8011" spans="1:5" ht="45" customHeight="1" x14ac:dyDescent="0.3">
      <c r="A8011" s="3" t="s">
        <v>785</v>
      </c>
      <c r="B8011" s="3" t="s">
        <v>9220</v>
      </c>
      <c r="C8011" s="3" t="s">
        <v>1190</v>
      </c>
      <c r="D8011" s="3" t="s">
        <v>1191</v>
      </c>
      <c r="E8011" s="3" t="s">
        <v>647</v>
      </c>
    </row>
    <row r="8012" spans="1:5" ht="45" customHeight="1" x14ac:dyDescent="0.3">
      <c r="A8012" s="3" t="s">
        <v>785</v>
      </c>
      <c r="B8012" s="3" t="s">
        <v>9221</v>
      </c>
      <c r="C8012" s="3" t="s">
        <v>1190</v>
      </c>
      <c r="D8012" s="3" t="s">
        <v>1191</v>
      </c>
      <c r="E8012" s="3" t="s">
        <v>676</v>
      </c>
    </row>
    <row r="8013" spans="1:5" ht="45" customHeight="1" x14ac:dyDescent="0.3">
      <c r="A8013" s="3" t="s">
        <v>785</v>
      </c>
      <c r="B8013" s="3" t="s">
        <v>9222</v>
      </c>
      <c r="C8013" s="3" t="s">
        <v>1190</v>
      </c>
      <c r="D8013" s="3" t="s">
        <v>1191</v>
      </c>
      <c r="E8013" s="3" t="s">
        <v>505</v>
      </c>
    </row>
    <row r="8014" spans="1:5" ht="45" customHeight="1" x14ac:dyDescent="0.3">
      <c r="A8014" s="3" t="s">
        <v>785</v>
      </c>
      <c r="B8014" s="3" t="s">
        <v>9223</v>
      </c>
      <c r="C8014" s="3" t="s">
        <v>1190</v>
      </c>
      <c r="D8014" s="3" t="s">
        <v>1191</v>
      </c>
      <c r="E8014" s="3" t="s">
        <v>7242</v>
      </c>
    </row>
    <row r="8015" spans="1:5" ht="45" customHeight="1" x14ac:dyDescent="0.3">
      <c r="A8015" s="3" t="s">
        <v>785</v>
      </c>
      <c r="B8015" s="3" t="s">
        <v>9224</v>
      </c>
      <c r="C8015" s="3" t="s">
        <v>1190</v>
      </c>
      <c r="D8015" s="3" t="s">
        <v>1191</v>
      </c>
      <c r="E8015" s="3" t="s">
        <v>7244</v>
      </c>
    </row>
    <row r="8016" spans="1:5" ht="45" customHeight="1" x14ac:dyDescent="0.3">
      <c r="A8016" s="3" t="s">
        <v>785</v>
      </c>
      <c r="B8016" s="3" t="s">
        <v>9225</v>
      </c>
      <c r="C8016" s="3" t="s">
        <v>1190</v>
      </c>
      <c r="D8016" s="3" t="s">
        <v>1191</v>
      </c>
      <c r="E8016" s="3" t="s">
        <v>7244</v>
      </c>
    </row>
    <row r="8017" spans="1:5" ht="45" customHeight="1" x14ac:dyDescent="0.3">
      <c r="A8017" s="3" t="s">
        <v>785</v>
      </c>
      <c r="B8017" s="3" t="s">
        <v>9226</v>
      </c>
      <c r="C8017" s="3" t="s">
        <v>1190</v>
      </c>
      <c r="D8017" s="3" t="s">
        <v>1191</v>
      </c>
      <c r="E8017" s="3" t="s">
        <v>7247</v>
      </c>
    </row>
    <row r="8018" spans="1:5" ht="45" customHeight="1" x14ac:dyDescent="0.3">
      <c r="A8018" s="3" t="s">
        <v>785</v>
      </c>
      <c r="B8018" s="3" t="s">
        <v>9227</v>
      </c>
      <c r="C8018" s="3" t="s">
        <v>1190</v>
      </c>
      <c r="D8018" s="3" t="s">
        <v>1191</v>
      </c>
      <c r="E8018" s="3" t="s">
        <v>157</v>
      </c>
    </row>
    <row r="8019" spans="1:5" ht="45" customHeight="1" x14ac:dyDescent="0.3">
      <c r="A8019" s="3" t="s">
        <v>785</v>
      </c>
      <c r="B8019" s="3" t="s">
        <v>9228</v>
      </c>
      <c r="C8019" s="3" t="s">
        <v>1190</v>
      </c>
      <c r="D8019" s="3" t="s">
        <v>1191</v>
      </c>
      <c r="E8019" s="3" t="s">
        <v>773</v>
      </c>
    </row>
    <row r="8020" spans="1:5" ht="45" customHeight="1" x14ac:dyDescent="0.3">
      <c r="A8020" s="3" t="s">
        <v>785</v>
      </c>
      <c r="B8020" s="3" t="s">
        <v>9229</v>
      </c>
      <c r="C8020" s="3" t="s">
        <v>1190</v>
      </c>
      <c r="D8020" s="3" t="s">
        <v>1191</v>
      </c>
      <c r="E8020" s="3" t="s">
        <v>803</v>
      </c>
    </row>
    <row r="8021" spans="1:5" ht="45" customHeight="1" x14ac:dyDescent="0.3">
      <c r="A8021" s="3" t="s">
        <v>785</v>
      </c>
      <c r="B8021" s="3" t="s">
        <v>9230</v>
      </c>
      <c r="C8021" s="3" t="s">
        <v>1190</v>
      </c>
      <c r="D8021" s="3" t="s">
        <v>1191</v>
      </c>
      <c r="E8021" s="3" t="s">
        <v>809</v>
      </c>
    </row>
    <row r="8022" spans="1:5" ht="45" customHeight="1" x14ac:dyDescent="0.3">
      <c r="A8022" s="3" t="s">
        <v>785</v>
      </c>
      <c r="B8022" s="3" t="s">
        <v>9231</v>
      </c>
      <c r="C8022" s="3" t="s">
        <v>1190</v>
      </c>
      <c r="D8022" s="3" t="s">
        <v>1191</v>
      </c>
      <c r="E8022" s="3" t="s">
        <v>816</v>
      </c>
    </row>
    <row r="8023" spans="1:5" ht="45" customHeight="1" x14ac:dyDescent="0.3">
      <c r="A8023" s="3" t="s">
        <v>785</v>
      </c>
      <c r="B8023" s="3" t="s">
        <v>9232</v>
      </c>
      <c r="C8023" s="3" t="s">
        <v>1190</v>
      </c>
      <c r="D8023" s="3" t="s">
        <v>1191</v>
      </c>
      <c r="E8023" s="3" t="s">
        <v>402</v>
      </c>
    </row>
    <row r="8024" spans="1:5" ht="45" customHeight="1" x14ac:dyDescent="0.3">
      <c r="A8024" s="3" t="s">
        <v>785</v>
      </c>
      <c r="B8024" s="3" t="s">
        <v>9233</v>
      </c>
      <c r="C8024" s="3" t="s">
        <v>1190</v>
      </c>
      <c r="D8024" s="3" t="s">
        <v>1191</v>
      </c>
      <c r="E8024" s="3" t="s">
        <v>943</v>
      </c>
    </row>
    <row r="8025" spans="1:5" ht="45" customHeight="1" x14ac:dyDescent="0.3">
      <c r="A8025" s="3" t="s">
        <v>785</v>
      </c>
      <c r="B8025" s="3" t="s">
        <v>9234</v>
      </c>
      <c r="C8025" s="3" t="s">
        <v>1190</v>
      </c>
      <c r="D8025" s="3" t="s">
        <v>1191</v>
      </c>
      <c r="E8025" s="3" t="s">
        <v>7256</v>
      </c>
    </row>
    <row r="8026" spans="1:5" ht="45" customHeight="1" x14ac:dyDescent="0.3">
      <c r="A8026" s="3" t="s">
        <v>785</v>
      </c>
      <c r="B8026" s="3" t="s">
        <v>9235</v>
      </c>
      <c r="C8026" s="3" t="s">
        <v>1190</v>
      </c>
      <c r="D8026" s="3" t="s">
        <v>1191</v>
      </c>
      <c r="E8026" s="3" t="s">
        <v>870</v>
      </c>
    </row>
    <row r="8027" spans="1:5" ht="45" customHeight="1" x14ac:dyDescent="0.3">
      <c r="A8027" s="3" t="s">
        <v>791</v>
      </c>
      <c r="B8027" s="3" t="s">
        <v>9236</v>
      </c>
      <c r="C8027" s="3" t="s">
        <v>1190</v>
      </c>
      <c r="D8027" s="3" t="s">
        <v>1191</v>
      </c>
      <c r="E8027" s="3" t="s">
        <v>874</v>
      </c>
    </row>
    <row r="8028" spans="1:5" ht="45" customHeight="1" x14ac:dyDescent="0.3">
      <c r="A8028" s="3" t="s">
        <v>791</v>
      </c>
      <c r="B8028" s="3" t="s">
        <v>9237</v>
      </c>
      <c r="C8028" s="3" t="s">
        <v>1190</v>
      </c>
      <c r="D8028" s="3" t="s">
        <v>1191</v>
      </c>
      <c r="E8028" s="3" t="s">
        <v>255</v>
      </c>
    </row>
    <row r="8029" spans="1:5" ht="45" customHeight="1" x14ac:dyDescent="0.3">
      <c r="A8029" s="3" t="s">
        <v>791</v>
      </c>
      <c r="B8029" s="3" t="s">
        <v>9238</v>
      </c>
      <c r="C8029" s="3" t="s">
        <v>1190</v>
      </c>
      <c r="D8029" s="3" t="s">
        <v>1191</v>
      </c>
      <c r="E8029" s="3" t="s">
        <v>906</v>
      </c>
    </row>
    <row r="8030" spans="1:5" ht="45" customHeight="1" x14ac:dyDescent="0.3">
      <c r="A8030" s="3" t="s">
        <v>791</v>
      </c>
      <c r="B8030" s="3" t="s">
        <v>9239</v>
      </c>
      <c r="C8030" s="3" t="s">
        <v>1190</v>
      </c>
      <c r="D8030" s="3" t="s">
        <v>1191</v>
      </c>
      <c r="E8030" s="3" t="s">
        <v>912</v>
      </c>
    </row>
    <row r="8031" spans="1:5" ht="45" customHeight="1" x14ac:dyDescent="0.3">
      <c r="A8031" s="3" t="s">
        <v>791</v>
      </c>
      <c r="B8031" s="3" t="s">
        <v>9240</v>
      </c>
      <c r="C8031" s="3" t="s">
        <v>1190</v>
      </c>
      <c r="D8031" s="3" t="s">
        <v>1191</v>
      </c>
      <c r="E8031" s="3" t="s">
        <v>917</v>
      </c>
    </row>
    <row r="8032" spans="1:5" ht="45" customHeight="1" x14ac:dyDescent="0.3">
      <c r="A8032" s="3" t="s">
        <v>791</v>
      </c>
      <c r="B8032" s="3" t="s">
        <v>9241</v>
      </c>
      <c r="C8032" s="3" t="s">
        <v>1190</v>
      </c>
      <c r="D8032" s="3" t="s">
        <v>1191</v>
      </c>
      <c r="E8032" s="3" t="s">
        <v>932</v>
      </c>
    </row>
    <row r="8033" spans="1:5" ht="45" customHeight="1" x14ac:dyDescent="0.3">
      <c r="A8033" s="3" t="s">
        <v>791</v>
      </c>
      <c r="B8033" s="3" t="s">
        <v>9242</v>
      </c>
      <c r="C8033" s="3" t="s">
        <v>1190</v>
      </c>
      <c r="D8033" s="3" t="s">
        <v>1191</v>
      </c>
      <c r="E8033" s="3" t="s">
        <v>938</v>
      </c>
    </row>
    <row r="8034" spans="1:5" ht="45" customHeight="1" x14ac:dyDescent="0.3">
      <c r="A8034" s="3" t="s">
        <v>791</v>
      </c>
      <c r="B8034" s="3" t="s">
        <v>9243</v>
      </c>
      <c r="C8034" s="3" t="s">
        <v>1190</v>
      </c>
      <c r="D8034" s="3" t="s">
        <v>1191</v>
      </c>
      <c r="E8034" s="3" t="s">
        <v>943</v>
      </c>
    </row>
    <row r="8035" spans="1:5" ht="45" customHeight="1" x14ac:dyDescent="0.3">
      <c r="A8035" s="3" t="s">
        <v>791</v>
      </c>
      <c r="B8035" s="3" t="s">
        <v>9244</v>
      </c>
      <c r="C8035" s="3" t="s">
        <v>1190</v>
      </c>
      <c r="D8035" s="3" t="s">
        <v>1191</v>
      </c>
      <c r="E8035" s="3" t="s">
        <v>967</v>
      </c>
    </row>
    <row r="8036" spans="1:5" ht="45" customHeight="1" x14ac:dyDescent="0.3">
      <c r="A8036" s="3" t="s">
        <v>791</v>
      </c>
      <c r="B8036" s="3" t="s">
        <v>9245</v>
      </c>
      <c r="C8036" s="3" t="s">
        <v>1190</v>
      </c>
      <c r="D8036" s="3" t="s">
        <v>1191</v>
      </c>
      <c r="E8036" s="3" t="s">
        <v>505</v>
      </c>
    </row>
    <row r="8037" spans="1:5" ht="45" customHeight="1" x14ac:dyDescent="0.3">
      <c r="A8037" s="3" t="s">
        <v>791</v>
      </c>
      <c r="B8037" s="3" t="s">
        <v>9246</v>
      </c>
      <c r="C8037" s="3" t="s">
        <v>1190</v>
      </c>
      <c r="D8037" s="3" t="s">
        <v>1191</v>
      </c>
      <c r="E8037" s="3" t="s">
        <v>402</v>
      </c>
    </row>
    <row r="8038" spans="1:5" ht="45" customHeight="1" x14ac:dyDescent="0.3">
      <c r="A8038" s="3" t="s">
        <v>791</v>
      </c>
      <c r="B8038" s="3" t="s">
        <v>9247</v>
      </c>
      <c r="C8038" s="3" t="s">
        <v>1190</v>
      </c>
      <c r="D8038" s="3" t="s">
        <v>1191</v>
      </c>
      <c r="E8038" s="3" t="s">
        <v>1011</v>
      </c>
    </row>
    <row r="8039" spans="1:5" ht="45" customHeight="1" x14ac:dyDescent="0.3">
      <c r="A8039" s="3" t="s">
        <v>791</v>
      </c>
      <c r="B8039" s="3" t="s">
        <v>9248</v>
      </c>
      <c r="C8039" s="3" t="s">
        <v>1190</v>
      </c>
      <c r="D8039" s="3" t="s">
        <v>1191</v>
      </c>
      <c r="E8039" s="3" t="s">
        <v>223</v>
      </c>
    </row>
    <row r="8040" spans="1:5" ht="45" customHeight="1" x14ac:dyDescent="0.3">
      <c r="A8040" s="3" t="s">
        <v>791</v>
      </c>
      <c r="B8040" s="3" t="s">
        <v>9249</v>
      </c>
      <c r="C8040" s="3" t="s">
        <v>1190</v>
      </c>
      <c r="D8040" s="3" t="s">
        <v>1191</v>
      </c>
      <c r="E8040" s="3" t="s">
        <v>534</v>
      </c>
    </row>
    <row r="8041" spans="1:5" ht="45" customHeight="1" x14ac:dyDescent="0.3">
      <c r="A8041" s="3" t="s">
        <v>791</v>
      </c>
      <c r="B8041" s="3" t="s">
        <v>9250</v>
      </c>
      <c r="C8041" s="3" t="s">
        <v>1190</v>
      </c>
      <c r="D8041" s="3" t="s">
        <v>1191</v>
      </c>
      <c r="E8041" s="3" t="s">
        <v>1056</v>
      </c>
    </row>
    <row r="8042" spans="1:5" ht="45" customHeight="1" x14ac:dyDescent="0.3">
      <c r="A8042" s="3" t="s">
        <v>791</v>
      </c>
      <c r="B8042" s="3" t="s">
        <v>9251</v>
      </c>
      <c r="C8042" s="3" t="s">
        <v>1190</v>
      </c>
      <c r="D8042" s="3" t="s">
        <v>1191</v>
      </c>
      <c r="E8042" s="3" t="s">
        <v>1061</v>
      </c>
    </row>
    <row r="8043" spans="1:5" ht="45" customHeight="1" x14ac:dyDescent="0.3">
      <c r="A8043" s="3" t="s">
        <v>791</v>
      </c>
      <c r="B8043" s="3" t="s">
        <v>9252</v>
      </c>
      <c r="C8043" s="3" t="s">
        <v>1190</v>
      </c>
      <c r="D8043" s="3" t="s">
        <v>1191</v>
      </c>
      <c r="E8043" s="3" t="s">
        <v>1094</v>
      </c>
    </row>
    <row r="8044" spans="1:5" ht="45" customHeight="1" x14ac:dyDescent="0.3">
      <c r="A8044" s="3" t="s">
        <v>791</v>
      </c>
      <c r="B8044" s="3" t="s">
        <v>9253</v>
      </c>
      <c r="C8044" s="3" t="s">
        <v>1190</v>
      </c>
      <c r="D8044" s="3" t="s">
        <v>1191</v>
      </c>
      <c r="E8044" s="3" t="s">
        <v>7170</v>
      </c>
    </row>
    <row r="8045" spans="1:5" ht="45" customHeight="1" x14ac:dyDescent="0.3">
      <c r="A8045" s="3" t="s">
        <v>791</v>
      </c>
      <c r="B8045" s="3" t="s">
        <v>9254</v>
      </c>
      <c r="C8045" s="3" t="s">
        <v>1190</v>
      </c>
      <c r="D8045" s="3" t="s">
        <v>1191</v>
      </c>
      <c r="E8045" s="3" t="s">
        <v>7172</v>
      </c>
    </row>
    <row r="8046" spans="1:5" ht="45" customHeight="1" x14ac:dyDescent="0.3">
      <c r="A8046" s="3" t="s">
        <v>791</v>
      </c>
      <c r="B8046" s="3" t="s">
        <v>9255</v>
      </c>
      <c r="C8046" s="3" t="s">
        <v>1190</v>
      </c>
      <c r="D8046" s="3" t="s">
        <v>1191</v>
      </c>
      <c r="E8046" s="3" t="s">
        <v>7174</v>
      </c>
    </row>
    <row r="8047" spans="1:5" ht="45" customHeight="1" x14ac:dyDescent="0.3">
      <c r="A8047" s="3" t="s">
        <v>791</v>
      </c>
      <c r="B8047" s="3" t="s">
        <v>9256</v>
      </c>
      <c r="C8047" s="3" t="s">
        <v>1190</v>
      </c>
      <c r="D8047" s="3" t="s">
        <v>1191</v>
      </c>
      <c r="E8047" s="3" t="s">
        <v>1140</v>
      </c>
    </row>
    <row r="8048" spans="1:5" ht="45" customHeight="1" x14ac:dyDescent="0.3">
      <c r="A8048" s="3" t="s">
        <v>791</v>
      </c>
      <c r="B8048" s="3" t="s">
        <v>9257</v>
      </c>
      <c r="C8048" s="3" t="s">
        <v>1190</v>
      </c>
      <c r="D8048" s="3" t="s">
        <v>1191</v>
      </c>
      <c r="E8048" s="3" t="s">
        <v>1145</v>
      </c>
    </row>
    <row r="8049" spans="1:5" ht="45" customHeight="1" x14ac:dyDescent="0.3">
      <c r="A8049" s="3" t="s">
        <v>791</v>
      </c>
      <c r="B8049" s="3" t="s">
        <v>9258</v>
      </c>
      <c r="C8049" s="3" t="s">
        <v>1190</v>
      </c>
      <c r="D8049" s="3" t="s">
        <v>1191</v>
      </c>
      <c r="E8049" s="3" t="s">
        <v>501</v>
      </c>
    </row>
    <row r="8050" spans="1:5" ht="45" customHeight="1" x14ac:dyDescent="0.3">
      <c r="A8050" s="3" t="s">
        <v>791</v>
      </c>
      <c r="B8050" s="3" t="s">
        <v>9259</v>
      </c>
      <c r="C8050" s="3" t="s">
        <v>1190</v>
      </c>
      <c r="D8050" s="3" t="s">
        <v>1191</v>
      </c>
      <c r="E8050" s="3" t="s">
        <v>618</v>
      </c>
    </row>
    <row r="8051" spans="1:5" ht="45" customHeight="1" x14ac:dyDescent="0.3">
      <c r="A8051" s="3" t="s">
        <v>791</v>
      </c>
      <c r="B8051" s="3" t="s">
        <v>9260</v>
      </c>
      <c r="C8051" s="3" t="s">
        <v>1190</v>
      </c>
      <c r="D8051" s="3" t="s">
        <v>1191</v>
      </c>
      <c r="E8051" s="3" t="s">
        <v>625</v>
      </c>
    </row>
    <row r="8052" spans="1:5" ht="45" customHeight="1" x14ac:dyDescent="0.3">
      <c r="A8052" s="3" t="s">
        <v>791</v>
      </c>
      <c r="B8052" s="3" t="s">
        <v>9261</v>
      </c>
      <c r="C8052" s="3" t="s">
        <v>1190</v>
      </c>
      <c r="D8052" s="3" t="s">
        <v>1191</v>
      </c>
      <c r="E8052" s="3" t="s">
        <v>653</v>
      </c>
    </row>
    <row r="8053" spans="1:5" ht="45" customHeight="1" x14ac:dyDescent="0.3">
      <c r="A8053" s="3" t="s">
        <v>791</v>
      </c>
      <c r="B8053" s="3" t="s">
        <v>9262</v>
      </c>
      <c r="C8053" s="3" t="s">
        <v>1190</v>
      </c>
      <c r="D8053" s="3" t="s">
        <v>1191</v>
      </c>
      <c r="E8053" s="3" t="s">
        <v>664</v>
      </c>
    </row>
    <row r="8054" spans="1:5" ht="45" customHeight="1" x14ac:dyDescent="0.3">
      <c r="A8054" s="3" t="s">
        <v>791</v>
      </c>
      <c r="B8054" s="3" t="s">
        <v>9263</v>
      </c>
      <c r="C8054" s="3" t="s">
        <v>1190</v>
      </c>
      <c r="D8054" s="3" t="s">
        <v>1191</v>
      </c>
      <c r="E8054" s="3" t="s">
        <v>7183</v>
      </c>
    </row>
    <row r="8055" spans="1:5" ht="45" customHeight="1" x14ac:dyDescent="0.3">
      <c r="A8055" s="3" t="s">
        <v>791</v>
      </c>
      <c r="B8055" s="3" t="s">
        <v>9264</v>
      </c>
      <c r="C8055" s="3" t="s">
        <v>1190</v>
      </c>
      <c r="D8055" s="3" t="s">
        <v>1191</v>
      </c>
      <c r="E8055" s="3" t="s">
        <v>693</v>
      </c>
    </row>
    <row r="8056" spans="1:5" ht="45" customHeight="1" x14ac:dyDescent="0.3">
      <c r="A8056" s="3" t="s">
        <v>791</v>
      </c>
      <c r="B8056" s="3" t="s">
        <v>9265</v>
      </c>
      <c r="C8056" s="3" t="s">
        <v>1190</v>
      </c>
      <c r="D8056" s="3" t="s">
        <v>1191</v>
      </c>
      <c r="E8056" s="3" t="s">
        <v>7186</v>
      </c>
    </row>
    <row r="8057" spans="1:5" ht="45" customHeight="1" x14ac:dyDescent="0.3">
      <c r="A8057" s="3" t="s">
        <v>791</v>
      </c>
      <c r="B8057" s="3" t="s">
        <v>9266</v>
      </c>
      <c r="C8057" s="3" t="s">
        <v>1190</v>
      </c>
      <c r="D8057" s="3" t="s">
        <v>1191</v>
      </c>
      <c r="E8057" s="3" t="s">
        <v>706</v>
      </c>
    </row>
    <row r="8058" spans="1:5" ht="45" customHeight="1" x14ac:dyDescent="0.3">
      <c r="A8058" s="3" t="s">
        <v>791</v>
      </c>
      <c r="B8058" s="3" t="s">
        <v>9267</v>
      </c>
      <c r="C8058" s="3" t="s">
        <v>1190</v>
      </c>
      <c r="D8058" s="3" t="s">
        <v>1191</v>
      </c>
      <c r="E8058" s="3" t="s">
        <v>7189</v>
      </c>
    </row>
    <row r="8059" spans="1:5" ht="45" customHeight="1" x14ac:dyDescent="0.3">
      <c r="A8059" s="3" t="s">
        <v>791</v>
      </c>
      <c r="B8059" s="3" t="s">
        <v>9268</v>
      </c>
      <c r="C8059" s="3" t="s">
        <v>1190</v>
      </c>
      <c r="D8059" s="3" t="s">
        <v>1191</v>
      </c>
      <c r="E8059" s="3" t="s">
        <v>747</v>
      </c>
    </row>
    <row r="8060" spans="1:5" ht="45" customHeight="1" x14ac:dyDescent="0.3">
      <c r="A8060" s="3" t="s">
        <v>791</v>
      </c>
      <c r="B8060" s="3" t="s">
        <v>9269</v>
      </c>
      <c r="C8060" s="3" t="s">
        <v>1190</v>
      </c>
      <c r="D8060" s="3" t="s">
        <v>1191</v>
      </c>
      <c r="E8060" s="3" t="s">
        <v>753</v>
      </c>
    </row>
    <row r="8061" spans="1:5" ht="45" customHeight="1" x14ac:dyDescent="0.3">
      <c r="A8061" s="3" t="s">
        <v>791</v>
      </c>
      <c r="B8061" s="3" t="s">
        <v>9270</v>
      </c>
      <c r="C8061" s="3" t="s">
        <v>1190</v>
      </c>
      <c r="D8061" s="3" t="s">
        <v>1191</v>
      </c>
      <c r="E8061" s="3" t="s">
        <v>784</v>
      </c>
    </row>
    <row r="8062" spans="1:5" ht="45" customHeight="1" x14ac:dyDescent="0.3">
      <c r="A8062" s="3" t="s">
        <v>791</v>
      </c>
      <c r="B8062" s="3" t="s">
        <v>9271</v>
      </c>
      <c r="C8062" s="3" t="s">
        <v>1190</v>
      </c>
      <c r="D8062" s="3" t="s">
        <v>1191</v>
      </c>
      <c r="E8062" s="3" t="s">
        <v>790</v>
      </c>
    </row>
    <row r="8063" spans="1:5" ht="45" customHeight="1" x14ac:dyDescent="0.3">
      <c r="A8063" s="3" t="s">
        <v>791</v>
      </c>
      <c r="B8063" s="3" t="s">
        <v>9272</v>
      </c>
      <c r="C8063" s="3" t="s">
        <v>1190</v>
      </c>
      <c r="D8063" s="3" t="s">
        <v>1191</v>
      </c>
      <c r="E8063" s="3" t="s">
        <v>797</v>
      </c>
    </row>
    <row r="8064" spans="1:5" ht="45" customHeight="1" x14ac:dyDescent="0.3">
      <c r="A8064" s="3" t="s">
        <v>791</v>
      </c>
      <c r="B8064" s="3" t="s">
        <v>9273</v>
      </c>
      <c r="C8064" s="3" t="s">
        <v>1190</v>
      </c>
      <c r="D8064" s="3" t="s">
        <v>1191</v>
      </c>
      <c r="E8064" s="3" t="s">
        <v>821</v>
      </c>
    </row>
    <row r="8065" spans="1:5" ht="45" customHeight="1" x14ac:dyDescent="0.3">
      <c r="A8065" s="3" t="s">
        <v>791</v>
      </c>
      <c r="B8065" s="3" t="s">
        <v>9274</v>
      </c>
      <c r="C8065" s="3" t="s">
        <v>1190</v>
      </c>
      <c r="D8065" s="3" t="s">
        <v>1191</v>
      </c>
      <c r="E8065" s="3" t="s">
        <v>418</v>
      </c>
    </row>
    <row r="8066" spans="1:5" ht="45" customHeight="1" x14ac:dyDescent="0.3">
      <c r="A8066" s="3" t="s">
        <v>791</v>
      </c>
      <c r="B8066" s="3" t="s">
        <v>9275</v>
      </c>
      <c r="C8066" s="3" t="s">
        <v>1190</v>
      </c>
      <c r="D8066" s="3" t="s">
        <v>1191</v>
      </c>
      <c r="E8066" s="3" t="s">
        <v>832</v>
      </c>
    </row>
    <row r="8067" spans="1:5" ht="45" customHeight="1" x14ac:dyDescent="0.3">
      <c r="A8067" s="3" t="s">
        <v>791</v>
      </c>
      <c r="B8067" s="3" t="s">
        <v>9276</v>
      </c>
      <c r="C8067" s="3" t="s">
        <v>1190</v>
      </c>
      <c r="D8067" s="3" t="s">
        <v>1191</v>
      </c>
      <c r="E8067" s="3" t="s">
        <v>853</v>
      </c>
    </row>
    <row r="8068" spans="1:5" ht="45" customHeight="1" x14ac:dyDescent="0.3">
      <c r="A8068" s="3" t="s">
        <v>791</v>
      </c>
      <c r="B8068" s="3" t="s">
        <v>9277</v>
      </c>
      <c r="C8068" s="3" t="s">
        <v>1190</v>
      </c>
      <c r="D8068" s="3" t="s">
        <v>1191</v>
      </c>
      <c r="E8068" s="3" t="s">
        <v>859</v>
      </c>
    </row>
    <row r="8069" spans="1:5" ht="45" customHeight="1" x14ac:dyDescent="0.3">
      <c r="A8069" s="3" t="s">
        <v>791</v>
      </c>
      <c r="B8069" s="3" t="s">
        <v>9278</v>
      </c>
      <c r="C8069" s="3" t="s">
        <v>1190</v>
      </c>
      <c r="D8069" s="3" t="s">
        <v>1191</v>
      </c>
      <c r="E8069" s="3" t="s">
        <v>865</v>
      </c>
    </row>
    <row r="8070" spans="1:5" ht="45" customHeight="1" x14ac:dyDescent="0.3">
      <c r="A8070" s="3" t="s">
        <v>791</v>
      </c>
      <c r="B8070" s="3" t="s">
        <v>9279</v>
      </c>
      <c r="C8070" s="3" t="s">
        <v>1190</v>
      </c>
      <c r="D8070" s="3" t="s">
        <v>1191</v>
      </c>
      <c r="E8070" s="3" t="s">
        <v>887</v>
      </c>
    </row>
    <row r="8071" spans="1:5" ht="45" customHeight="1" x14ac:dyDescent="0.3">
      <c r="A8071" s="3" t="s">
        <v>791</v>
      </c>
      <c r="B8071" s="3" t="s">
        <v>9280</v>
      </c>
      <c r="C8071" s="3" t="s">
        <v>1190</v>
      </c>
      <c r="D8071" s="3" t="s">
        <v>1191</v>
      </c>
      <c r="E8071" s="3" t="s">
        <v>7203</v>
      </c>
    </row>
    <row r="8072" spans="1:5" ht="45" customHeight="1" x14ac:dyDescent="0.3">
      <c r="A8072" s="3" t="s">
        <v>791</v>
      </c>
      <c r="B8072" s="3" t="s">
        <v>9281</v>
      </c>
      <c r="C8072" s="3" t="s">
        <v>1190</v>
      </c>
      <c r="D8072" s="3" t="s">
        <v>1191</v>
      </c>
      <c r="E8072" s="3" t="s">
        <v>900</v>
      </c>
    </row>
    <row r="8073" spans="1:5" ht="45" customHeight="1" x14ac:dyDescent="0.3">
      <c r="A8073" s="3" t="s">
        <v>791</v>
      </c>
      <c r="B8073" s="3" t="s">
        <v>9282</v>
      </c>
      <c r="C8073" s="3" t="s">
        <v>1190</v>
      </c>
      <c r="D8073" s="3" t="s">
        <v>1191</v>
      </c>
      <c r="E8073" s="3" t="s">
        <v>923</v>
      </c>
    </row>
    <row r="8074" spans="1:5" ht="45" customHeight="1" x14ac:dyDescent="0.3">
      <c r="A8074" s="3" t="s">
        <v>791</v>
      </c>
      <c r="B8074" s="3" t="s">
        <v>9283</v>
      </c>
      <c r="C8074" s="3" t="s">
        <v>1190</v>
      </c>
      <c r="D8074" s="3" t="s">
        <v>1191</v>
      </c>
      <c r="E8074" s="3" t="s">
        <v>948</v>
      </c>
    </row>
    <row r="8075" spans="1:5" ht="45" customHeight="1" x14ac:dyDescent="0.3">
      <c r="A8075" s="3" t="s">
        <v>791</v>
      </c>
      <c r="B8075" s="3" t="s">
        <v>9284</v>
      </c>
      <c r="C8075" s="3" t="s">
        <v>1190</v>
      </c>
      <c r="D8075" s="3" t="s">
        <v>1191</v>
      </c>
      <c r="E8075" s="3" t="s">
        <v>7208</v>
      </c>
    </row>
    <row r="8076" spans="1:5" ht="45" customHeight="1" x14ac:dyDescent="0.3">
      <c r="A8076" s="3" t="s">
        <v>791</v>
      </c>
      <c r="B8076" s="3" t="s">
        <v>9285</v>
      </c>
      <c r="C8076" s="3" t="s">
        <v>1190</v>
      </c>
      <c r="D8076" s="3" t="s">
        <v>1191</v>
      </c>
      <c r="E8076" s="3" t="s">
        <v>7210</v>
      </c>
    </row>
    <row r="8077" spans="1:5" ht="45" customHeight="1" x14ac:dyDescent="0.3">
      <c r="A8077" s="3" t="s">
        <v>791</v>
      </c>
      <c r="B8077" s="3" t="s">
        <v>9286</v>
      </c>
      <c r="C8077" s="3" t="s">
        <v>1190</v>
      </c>
      <c r="D8077" s="3" t="s">
        <v>1191</v>
      </c>
      <c r="E8077" s="3" t="s">
        <v>979</v>
      </c>
    </row>
    <row r="8078" spans="1:5" ht="45" customHeight="1" x14ac:dyDescent="0.3">
      <c r="A8078" s="3" t="s">
        <v>791</v>
      </c>
      <c r="B8078" s="3" t="s">
        <v>9287</v>
      </c>
      <c r="C8078" s="3" t="s">
        <v>1190</v>
      </c>
      <c r="D8078" s="3" t="s">
        <v>1191</v>
      </c>
      <c r="E8078" s="3" t="s">
        <v>984</v>
      </c>
    </row>
    <row r="8079" spans="1:5" ht="45" customHeight="1" x14ac:dyDescent="0.3">
      <c r="A8079" s="3" t="s">
        <v>791</v>
      </c>
      <c r="B8079" s="3" t="s">
        <v>9288</v>
      </c>
      <c r="C8079" s="3" t="s">
        <v>1190</v>
      </c>
      <c r="D8079" s="3" t="s">
        <v>1191</v>
      </c>
      <c r="E8079" s="3" t="s">
        <v>887</v>
      </c>
    </row>
    <row r="8080" spans="1:5" ht="45" customHeight="1" x14ac:dyDescent="0.3">
      <c r="A8080" s="3" t="s">
        <v>791</v>
      </c>
      <c r="B8080" s="3" t="s">
        <v>9289</v>
      </c>
      <c r="C8080" s="3" t="s">
        <v>1190</v>
      </c>
      <c r="D8080" s="3" t="s">
        <v>1191</v>
      </c>
      <c r="E8080" s="3" t="s">
        <v>304</v>
      </c>
    </row>
    <row r="8081" spans="1:5" ht="45" customHeight="1" x14ac:dyDescent="0.3">
      <c r="A8081" s="3" t="s">
        <v>791</v>
      </c>
      <c r="B8081" s="3" t="s">
        <v>9290</v>
      </c>
      <c r="C8081" s="3" t="s">
        <v>1190</v>
      </c>
      <c r="D8081" s="3" t="s">
        <v>1191</v>
      </c>
      <c r="E8081" s="3" t="s">
        <v>558</v>
      </c>
    </row>
    <row r="8082" spans="1:5" ht="45" customHeight="1" x14ac:dyDescent="0.3">
      <c r="A8082" s="3" t="s">
        <v>791</v>
      </c>
      <c r="B8082" s="3" t="s">
        <v>9291</v>
      </c>
      <c r="C8082" s="3" t="s">
        <v>1190</v>
      </c>
      <c r="D8082" s="3" t="s">
        <v>1191</v>
      </c>
      <c r="E8082" s="3" t="s">
        <v>1006</v>
      </c>
    </row>
    <row r="8083" spans="1:5" ht="45" customHeight="1" x14ac:dyDescent="0.3">
      <c r="A8083" s="3" t="s">
        <v>791</v>
      </c>
      <c r="B8083" s="3" t="s">
        <v>9292</v>
      </c>
      <c r="C8083" s="3" t="s">
        <v>1190</v>
      </c>
      <c r="D8083" s="3" t="s">
        <v>1191</v>
      </c>
      <c r="E8083" s="3" t="s">
        <v>1033</v>
      </c>
    </row>
    <row r="8084" spans="1:5" ht="45" customHeight="1" x14ac:dyDescent="0.3">
      <c r="A8084" s="3" t="s">
        <v>791</v>
      </c>
      <c r="B8084" s="3" t="s">
        <v>9293</v>
      </c>
      <c r="C8084" s="3" t="s">
        <v>1190</v>
      </c>
      <c r="D8084" s="3" t="s">
        <v>1191</v>
      </c>
      <c r="E8084" s="3" t="s">
        <v>7219</v>
      </c>
    </row>
    <row r="8085" spans="1:5" ht="45" customHeight="1" x14ac:dyDescent="0.3">
      <c r="A8085" s="3" t="s">
        <v>791</v>
      </c>
      <c r="B8085" s="3" t="s">
        <v>9294</v>
      </c>
      <c r="C8085" s="3" t="s">
        <v>1190</v>
      </c>
      <c r="D8085" s="3" t="s">
        <v>1191</v>
      </c>
      <c r="E8085" s="3" t="s">
        <v>1047</v>
      </c>
    </row>
    <row r="8086" spans="1:5" ht="45" customHeight="1" x14ac:dyDescent="0.3">
      <c r="A8086" s="3" t="s">
        <v>791</v>
      </c>
      <c r="B8086" s="3" t="s">
        <v>9295</v>
      </c>
      <c r="C8086" s="3" t="s">
        <v>1190</v>
      </c>
      <c r="D8086" s="3" t="s">
        <v>1191</v>
      </c>
      <c r="E8086" s="3" t="s">
        <v>7222</v>
      </c>
    </row>
    <row r="8087" spans="1:5" ht="45" customHeight="1" x14ac:dyDescent="0.3">
      <c r="A8087" s="3" t="s">
        <v>791</v>
      </c>
      <c r="B8087" s="3" t="s">
        <v>9296</v>
      </c>
      <c r="C8087" s="3" t="s">
        <v>1190</v>
      </c>
      <c r="D8087" s="3" t="s">
        <v>1191</v>
      </c>
      <c r="E8087" s="3" t="s">
        <v>7224</v>
      </c>
    </row>
    <row r="8088" spans="1:5" ht="45" customHeight="1" x14ac:dyDescent="0.3">
      <c r="A8088" s="3" t="s">
        <v>791</v>
      </c>
      <c r="B8088" s="3" t="s">
        <v>9297</v>
      </c>
      <c r="C8088" s="3" t="s">
        <v>1190</v>
      </c>
      <c r="D8088" s="3" t="s">
        <v>1191</v>
      </c>
      <c r="E8088" s="3" t="s">
        <v>1084</v>
      </c>
    </row>
    <row r="8089" spans="1:5" ht="45" customHeight="1" x14ac:dyDescent="0.3">
      <c r="A8089" s="3" t="s">
        <v>791</v>
      </c>
      <c r="B8089" s="3" t="s">
        <v>9298</v>
      </c>
      <c r="C8089" s="3" t="s">
        <v>1190</v>
      </c>
      <c r="D8089" s="3" t="s">
        <v>1191</v>
      </c>
      <c r="E8089" s="3" t="s">
        <v>1116</v>
      </c>
    </row>
    <row r="8090" spans="1:5" ht="45" customHeight="1" x14ac:dyDescent="0.3">
      <c r="A8090" s="3" t="s">
        <v>791</v>
      </c>
      <c r="B8090" s="3" t="s">
        <v>9299</v>
      </c>
      <c r="C8090" s="3" t="s">
        <v>1190</v>
      </c>
      <c r="D8090" s="3" t="s">
        <v>1191</v>
      </c>
      <c r="E8090" s="3" t="s">
        <v>1121</v>
      </c>
    </row>
    <row r="8091" spans="1:5" ht="45" customHeight="1" x14ac:dyDescent="0.3">
      <c r="A8091" s="3" t="s">
        <v>791</v>
      </c>
      <c r="B8091" s="3" t="s">
        <v>9300</v>
      </c>
      <c r="C8091" s="3" t="s">
        <v>1190</v>
      </c>
      <c r="D8091" s="3" t="s">
        <v>1191</v>
      </c>
      <c r="E8091" s="3" t="s">
        <v>7229</v>
      </c>
    </row>
    <row r="8092" spans="1:5" ht="45" customHeight="1" x14ac:dyDescent="0.3">
      <c r="A8092" s="3" t="s">
        <v>791</v>
      </c>
      <c r="B8092" s="3" t="s">
        <v>9301</v>
      </c>
      <c r="C8092" s="3" t="s">
        <v>1190</v>
      </c>
      <c r="D8092" s="3" t="s">
        <v>1191</v>
      </c>
      <c r="E8092" s="3" t="s">
        <v>1150</v>
      </c>
    </row>
    <row r="8093" spans="1:5" ht="45" customHeight="1" x14ac:dyDescent="0.3">
      <c r="A8093" s="3" t="s">
        <v>791</v>
      </c>
      <c r="B8093" s="3" t="s">
        <v>9302</v>
      </c>
      <c r="C8093" s="3" t="s">
        <v>1190</v>
      </c>
      <c r="D8093" s="3" t="s">
        <v>1191</v>
      </c>
      <c r="E8093" s="3" t="s">
        <v>7232</v>
      </c>
    </row>
    <row r="8094" spans="1:5" ht="45" customHeight="1" x14ac:dyDescent="0.3">
      <c r="A8094" s="3" t="s">
        <v>791</v>
      </c>
      <c r="B8094" s="3" t="s">
        <v>9303</v>
      </c>
      <c r="C8094" s="3" t="s">
        <v>1190</v>
      </c>
      <c r="D8094" s="3" t="s">
        <v>1191</v>
      </c>
      <c r="E8094" s="3" t="s">
        <v>7234</v>
      </c>
    </row>
    <row r="8095" spans="1:5" ht="45" customHeight="1" x14ac:dyDescent="0.3">
      <c r="A8095" s="3" t="s">
        <v>791</v>
      </c>
      <c r="B8095" s="3" t="s">
        <v>9304</v>
      </c>
      <c r="C8095" s="3" t="s">
        <v>1190</v>
      </c>
      <c r="D8095" s="3" t="s">
        <v>1191</v>
      </c>
      <c r="E8095" s="3" t="s">
        <v>7236</v>
      </c>
    </row>
    <row r="8096" spans="1:5" ht="45" customHeight="1" x14ac:dyDescent="0.3">
      <c r="A8096" s="3" t="s">
        <v>791</v>
      </c>
      <c r="B8096" s="3" t="s">
        <v>9305</v>
      </c>
      <c r="C8096" s="3" t="s">
        <v>1190</v>
      </c>
      <c r="D8096" s="3" t="s">
        <v>1191</v>
      </c>
      <c r="E8096" s="3" t="s">
        <v>641</v>
      </c>
    </row>
    <row r="8097" spans="1:5" ht="45" customHeight="1" x14ac:dyDescent="0.3">
      <c r="A8097" s="3" t="s">
        <v>791</v>
      </c>
      <c r="B8097" s="3" t="s">
        <v>9306</v>
      </c>
      <c r="C8097" s="3" t="s">
        <v>1190</v>
      </c>
      <c r="D8097" s="3" t="s">
        <v>1191</v>
      </c>
      <c r="E8097" s="3" t="s">
        <v>647</v>
      </c>
    </row>
    <row r="8098" spans="1:5" ht="45" customHeight="1" x14ac:dyDescent="0.3">
      <c r="A8098" s="3" t="s">
        <v>791</v>
      </c>
      <c r="B8098" s="3" t="s">
        <v>9307</v>
      </c>
      <c r="C8098" s="3" t="s">
        <v>1190</v>
      </c>
      <c r="D8098" s="3" t="s">
        <v>1191</v>
      </c>
      <c r="E8098" s="3" t="s">
        <v>676</v>
      </c>
    </row>
    <row r="8099" spans="1:5" ht="45" customHeight="1" x14ac:dyDescent="0.3">
      <c r="A8099" s="3" t="s">
        <v>791</v>
      </c>
      <c r="B8099" s="3" t="s">
        <v>9308</v>
      </c>
      <c r="C8099" s="3" t="s">
        <v>1190</v>
      </c>
      <c r="D8099" s="3" t="s">
        <v>1191</v>
      </c>
      <c r="E8099" s="3" t="s">
        <v>505</v>
      </c>
    </row>
    <row r="8100" spans="1:5" ht="45" customHeight="1" x14ac:dyDescent="0.3">
      <c r="A8100" s="3" t="s">
        <v>791</v>
      </c>
      <c r="B8100" s="3" t="s">
        <v>9309</v>
      </c>
      <c r="C8100" s="3" t="s">
        <v>1190</v>
      </c>
      <c r="D8100" s="3" t="s">
        <v>1191</v>
      </c>
      <c r="E8100" s="3" t="s">
        <v>7242</v>
      </c>
    </row>
    <row r="8101" spans="1:5" ht="45" customHeight="1" x14ac:dyDescent="0.3">
      <c r="A8101" s="3" t="s">
        <v>791</v>
      </c>
      <c r="B8101" s="3" t="s">
        <v>9310</v>
      </c>
      <c r="C8101" s="3" t="s">
        <v>1190</v>
      </c>
      <c r="D8101" s="3" t="s">
        <v>1191</v>
      </c>
      <c r="E8101" s="3" t="s">
        <v>7244</v>
      </c>
    </row>
    <row r="8102" spans="1:5" ht="45" customHeight="1" x14ac:dyDescent="0.3">
      <c r="A8102" s="3" t="s">
        <v>791</v>
      </c>
      <c r="B8102" s="3" t="s">
        <v>9311</v>
      </c>
      <c r="C8102" s="3" t="s">
        <v>1190</v>
      </c>
      <c r="D8102" s="3" t="s">
        <v>1191</v>
      </c>
      <c r="E8102" s="3" t="s">
        <v>7244</v>
      </c>
    </row>
    <row r="8103" spans="1:5" ht="45" customHeight="1" x14ac:dyDescent="0.3">
      <c r="A8103" s="3" t="s">
        <v>791</v>
      </c>
      <c r="B8103" s="3" t="s">
        <v>9312</v>
      </c>
      <c r="C8103" s="3" t="s">
        <v>1190</v>
      </c>
      <c r="D8103" s="3" t="s">
        <v>1191</v>
      </c>
      <c r="E8103" s="3" t="s">
        <v>7247</v>
      </c>
    </row>
    <row r="8104" spans="1:5" ht="45" customHeight="1" x14ac:dyDescent="0.3">
      <c r="A8104" s="3" t="s">
        <v>791</v>
      </c>
      <c r="B8104" s="3" t="s">
        <v>9313</v>
      </c>
      <c r="C8104" s="3" t="s">
        <v>1190</v>
      </c>
      <c r="D8104" s="3" t="s">
        <v>1191</v>
      </c>
      <c r="E8104" s="3" t="s">
        <v>157</v>
      </c>
    </row>
    <row r="8105" spans="1:5" ht="45" customHeight="1" x14ac:dyDescent="0.3">
      <c r="A8105" s="3" t="s">
        <v>791</v>
      </c>
      <c r="B8105" s="3" t="s">
        <v>9314</v>
      </c>
      <c r="C8105" s="3" t="s">
        <v>1190</v>
      </c>
      <c r="D8105" s="3" t="s">
        <v>1191</v>
      </c>
      <c r="E8105" s="3" t="s">
        <v>773</v>
      </c>
    </row>
    <row r="8106" spans="1:5" ht="45" customHeight="1" x14ac:dyDescent="0.3">
      <c r="A8106" s="3" t="s">
        <v>791</v>
      </c>
      <c r="B8106" s="3" t="s">
        <v>9315</v>
      </c>
      <c r="C8106" s="3" t="s">
        <v>1190</v>
      </c>
      <c r="D8106" s="3" t="s">
        <v>1191</v>
      </c>
      <c r="E8106" s="3" t="s">
        <v>803</v>
      </c>
    </row>
    <row r="8107" spans="1:5" ht="45" customHeight="1" x14ac:dyDescent="0.3">
      <c r="A8107" s="3" t="s">
        <v>791</v>
      </c>
      <c r="B8107" s="3" t="s">
        <v>9316</v>
      </c>
      <c r="C8107" s="3" t="s">
        <v>1190</v>
      </c>
      <c r="D8107" s="3" t="s">
        <v>1191</v>
      </c>
      <c r="E8107" s="3" t="s">
        <v>809</v>
      </c>
    </row>
    <row r="8108" spans="1:5" ht="45" customHeight="1" x14ac:dyDescent="0.3">
      <c r="A8108" s="3" t="s">
        <v>791</v>
      </c>
      <c r="B8108" s="3" t="s">
        <v>9317</v>
      </c>
      <c r="C8108" s="3" t="s">
        <v>1190</v>
      </c>
      <c r="D8108" s="3" t="s">
        <v>1191</v>
      </c>
      <c r="E8108" s="3" t="s">
        <v>816</v>
      </c>
    </row>
    <row r="8109" spans="1:5" ht="45" customHeight="1" x14ac:dyDescent="0.3">
      <c r="A8109" s="3" t="s">
        <v>791</v>
      </c>
      <c r="B8109" s="3" t="s">
        <v>9318</v>
      </c>
      <c r="C8109" s="3" t="s">
        <v>1190</v>
      </c>
      <c r="D8109" s="3" t="s">
        <v>1191</v>
      </c>
      <c r="E8109" s="3" t="s">
        <v>402</v>
      </c>
    </row>
    <row r="8110" spans="1:5" ht="45" customHeight="1" x14ac:dyDescent="0.3">
      <c r="A8110" s="3" t="s">
        <v>791</v>
      </c>
      <c r="B8110" s="3" t="s">
        <v>9319</v>
      </c>
      <c r="C8110" s="3" t="s">
        <v>1190</v>
      </c>
      <c r="D8110" s="3" t="s">
        <v>1191</v>
      </c>
      <c r="E8110" s="3" t="s">
        <v>943</v>
      </c>
    </row>
    <row r="8111" spans="1:5" ht="45" customHeight="1" x14ac:dyDescent="0.3">
      <c r="A8111" s="3" t="s">
        <v>791</v>
      </c>
      <c r="B8111" s="3" t="s">
        <v>9320</v>
      </c>
      <c r="C8111" s="3" t="s">
        <v>1190</v>
      </c>
      <c r="D8111" s="3" t="s">
        <v>1191</v>
      </c>
      <c r="E8111" s="3" t="s">
        <v>7256</v>
      </c>
    </row>
    <row r="8112" spans="1:5" ht="45" customHeight="1" x14ac:dyDescent="0.3">
      <c r="A8112" s="3" t="s">
        <v>791</v>
      </c>
      <c r="B8112" s="3" t="s">
        <v>9321</v>
      </c>
      <c r="C8112" s="3" t="s">
        <v>1190</v>
      </c>
      <c r="D8112" s="3" t="s">
        <v>1191</v>
      </c>
      <c r="E8112" s="3" t="s">
        <v>870</v>
      </c>
    </row>
    <row r="8113" spans="1:5" ht="45" customHeight="1" x14ac:dyDescent="0.3">
      <c r="A8113" s="3" t="s">
        <v>798</v>
      </c>
      <c r="B8113" s="3" t="s">
        <v>9322</v>
      </c>
      <c r="C8113" s="3" t="s">
        <v>1190</v>
      </c>
      <c r="D8113" s="3" t="s">
        <v>1191</v>
      </c>
      <c r="E8113" s="3" t="s">
        <v>874</v>
      </c>
    </row>
    <row r="8114" spans="1:5" ht="45" customHeight="1" x14ac:dyDescent="0.3">
      <c r="A8114" s="3" t="s">
        <v>798</v>
      </c>
      <c r="B8114" s="3" t="s">
        <v>9323</v>
      </c>
      <c r="C8114" s="3" t="s">
        <v>1190</v>
      </c>
      <c r="D8114" s="3" t="s">
        <v>1191</v>
      </c>
      <c r="E8114" s="3" t="s">
        <v>255</v>
      </c>
    </row>
    <row r="8115" spans="1:5" ht="45" customHeight="1" x14ac:dyDescent="0.3">
      <c r="A8115" s="3" t="s">
        <v>798</v>
      </c>
      <c r="B8115" s="3" t="s">
        <v>9324</v>
      </c>
      <c r="C8115" s="3" t="s">
        <v>1190</v>
      </c>
      <c r="D8115" s="3" t="s">
        <v>1191</v>
      </c>
      <c r="E8115" s="3" t="s">
        <v>906</v>
      </c>
    </row>
    <row r="8116" spans="1:5" ht="45" customHeight="1" x14ac:dyDescent="0.3">
      <c r="A8116" s="3" t="s">
        <v>798</v>
      </c>
      <c r="B8116" s="3" t="s">
        <v>9325</v>
      </c>
      <c r="C8116" s="3" t="s">
        <v>1190</v>
      </c>
      <c r="D8116" s="3" t="s">
        <v>1191</v>
      </c>
      <c r="E8116" s="3" t="s">
        <v>912</v>
      </c>
    </row>
    <row r="8117" spans="1:5" ht="45" customHeight="1" x14ac:dyDescent="0.3">
      <c r="A8117" s="3" t="s">
        <v>798</v>
      </c>
      <c r="B8117" s="3" t="s">
        <v>9326</v>
      </c>
      <c r="C8117" s="3" t="s">
        <v>1190</v>
      </c>
      <c r="D8117" s="3" t="s">
        <v>1191</v>
      </c>
      <c r="E8117" s="3" t="s">
        <v>917</v>
      </c>
    </row>
    <row r="8118" spans="1:5" ht="45" customHeight="1" x14ac:dyDescent="0.3">
      <c r="A8118" s="3" t="s">
        <v>798</v>
      </c>
      <c r="B8118" s="3" t="s">
        <v>9327</v>
      </c>
      <c r="C8118" s="3" t="s">
        <v>1190</v>
      </c>
      <c r="D8118" s="3" t="s">
        <v>1191</v>
      </c>
      <c r="E8118" s="3" t="s">
        <v>932</v>
      </c>
    </row>
    <row r="8119" spans="1:5" ht="45" customHeight="1" x14ac:dyDescent="0.3">
      <c r="A8119" s="3" t="s">
        <v>798</v>
      </c>
      <c r="B8119" s="3" t="s">
        <v>9328</v>
      </c>
      <c r="C8119" s="3" t="s">
        <v>1190</v>
      </c>
      <c r="D8119" s="3" t="s">
        <v>1191</v>
      </c>
      <c r="E8119" s="3" t="s">
        <v>938</v>
      </c>
    </row>
    <row r="8120" spans="1:5" ht="45" customHeight="1" x14ac:dyDescent="0.3">
      <c r="A8120" s="3" t="s">
        <v>798</v>
      </c>
      <c r="B8120" s="3" t="s">
        <v>9329</v>
      </c>
      <c r="C8120" s="3" t="s">
        <v>1190</v>
      </c>
      <c r="D8120" s="3" t="s">
        <v>1191</v>
      </c>
      <c r="E8120" s="3" t="s">
        <v>943</v>
      </c>
    </row>
    <row r="8121" spans="1:5" ht="45" customHeight="1" x14ac:dyDescent="0.3">
      <c r="A8121" s="3" t="s">
        <v>798</v>
      </c>
      <c r="B8121" s="3" t="s">
        <v>9330</v>
      </c>
      <c r="C8121" s="3" t="s">
        <v>1190</v>
      </c>
      <c r="D8121" s="3" t="s">
        <v>1191</v>
      </c>
      <c r="E8121" s="3" t="s">
        <v>967</v>
      </c>
    </row>
    <row r="8122" spans="1:5" ht="45" customHeight="1" x14ac:dyDescent="0.3">
      <c r="A8122" s="3" t="s">
        <v>798</v>
      </c>
      <c r="B8122" s="3" t="s">
        <v>9331</v>
      </c>
      <c r="C8122" s="3" t="s">
        <v>1190</v>
      </c>
      <c r="D8122" s="3" t="s">
        <v>1191</v>
      </c>
      <c r="E8122" s="3" t="s">
        <v>505</v>
      </c>
    </row>
    <row r="8123" spans="1:5" ht="45" customHeight="1" x14ac:dyDescent="0.3">
      <c r="A8123" s="3" t="s">
        <v>798</v>
      </c>
      <c r="B8123" s="3" t="s">
        <v>9332</v>
      </c>
      <c r="C8123" s="3" t="s">
        <v>1190</v>
      </c>
      <c r="D8123" s="3" t="s">
        <v>1191</v>
      </c>
      <c r="E8123" s="3" t="s">
        <v>402</v>
      </c>
    </row>
    <row r="8124" spans="1:5" ht="45" customHeight="1" x14ac:dyDescent="0.3">
      <c r="A8124" s="3" t="s">
        <v>798</v>
      </c>
      <c r="B8124" s="3" t="s">
        <v>9333</v>
      </c>
      <c r="C8124" s="3" t="s">
        <v>1190</v>
      </c>
      <c r="D8124" s="3" t="s">
        <v>1191</v>
      </c>
      <c r="E8124" s="3" t="s">
        <v>1011</v>
      </c>
    </row>
    <row r="8125" spans="1:5" ht="45" customHeight="1" x14ac:dyDescent="0.3">
      <c r="A8125" s="3" t="s">
        <v>798</v>
      </c>
      <c r="B8125" s="3" t="s">
        <v>9334</v>
      </c>
      <c r="C8125" s="3" t="s">
        <v>1190</v>
      </c>
      <c r="D8125" s="3" t="s">
        <v>1191</v>
      </c>
      <c r="E8125" s="3" t="s">
        <v>223</v>
      </c>
    </row>
    <row r="8126" spans="1:5" ht="45" customHeight="1" x14ac:dyDescent="0.3">
      <c r="A8126" s="3" t="s">
        <v>798</v>
      </c>
      <c r="B8126" s="3" t="s">
        <v>9335</v>
      </c>
      <c r="C8126" s="3" t="s">
        <v>1190</v>
      </c>
      <c r="D8126" s="3" t="s">
        <v>1191</v>
      </c>
      <c r="E8126" s="3" t="s">
        <v>534</v>
      </c>
    </row>
    <row r="8127" spans="1:5" ht="45" customHeight="1" x14ac:dyDescent="0.3">
      <c r="A8127" s="3" t="s">
        <v>798</v>
      </c>
      <c r="B8127" s="3" t="s">
        <v>9336</v>
      </c>
      <c r="C8127" s="3" t="s">
        <v>1190</v>
      </c>
      <c r="D8127" s="3" t="s">
        <v>1191</v>
      </c>
      <c r="E8127" s="3" t="s">
        <v>1056</v>
      </c>
    </row>
    <row r="8128" spans="1:5" ht="45" customHeight="1" x14ac:dyDescent="0.3">
      <c r="A8128" s="3" t="s">
        <v>798</v>
      </c>
      <c r="B8128" s="3" t="s">
        <v>9337</v>
      </c>
      <c r="C8128" s="3" t="s">
        <v>1190</v>
      </c>
      <c r="D8128" s="3" t="s">
        <v>1191</v>
      </c>
      <c r="E8128" s="3" t="s">
        <v>1061</v>
      </c>
    </row>
    <row r="8129" spans="1:5" ht="45" customHeight="1" x14ac:dyDescent="0.3">
      <c r="A8129" s="3" t="s">
        <v>798</v>
      </c>
      <c r="B8129" s="3" t="s">
        <v>9338</v>
      </c>
      <c r="C8129" s="3" t="s">
        <v>1190</v>
      </c>
      <c r="D8129" s="3" t="s">
        <v>1191</v>
      </c>
      <c r="E8129" s="3" t="s">
        <v>1094</v>
      </c>
    </row>
    <row r="8130" spans="1:5" ht="45" customHeight="1" x14ac:dyDescent="0.3">
      <c r="A8130" s="3" t="s">
        <v>798</v>
      </c>
      <c r="B8130" s="3" t="s">
        <v>9339</v>
      </c>
      <c r="C8130" s="3" t="s">
        <v>1190</v>
      </c>
      <c r="D8130" s="3" t="s">
        <v>1191</v>
      </c>
      <c r="E8130" s="3" t="s">
        <v>7170</v>
      </c>
    </row>
    <row r="8131" spans="1:5" ht="45" customHeight="1" x14ac:dyDescent="0.3">
      <c r="A8131" s="3" t="s">
        <v>798</v>
      </c>
      <c r="B8131" s="3" t="s">
        <v>9340</v>
      </c>
      <c r="C8131" s="3" t="s">
        <v>1190</v>
      </c>
      <c r="D8131" s="3" t="s">
        <v>1191</v>
      </c>
      <c r="E8131" s="3" t="s">
        <v>7172</v>
      </c>
    </row>
    <row r="8132" spans="1:5" ht="45" customHeight="1" x14ac:dyDescent="0.3">
      <c r="A8132" s="3" t="s">
        <v>798</v>
      </c>
      <c r="B8132" s="3" t="s">
        <v>9341</v>
      </c>
      <c r="C8132" s="3" t="s">
        <v>1190</v>
      </c>
      <c r="D8132" s="3" t="s">
        <v>1191</v>
      </c>
      <c r="E8132" s="3" t="s">
        <v>7174</v>
      </c>
    </row>
    <row r="8133" spans="1:5" ht="45" customHeight="1" x14ac:dyDescent="0.3">
      <c r="A8133" s="3" t="s">
        <v>798</v>
      </c>
      <c r="B8133" s="3" t="s">
        <v>9342</v>
      </c>
      <c r="C8133" s="3" t="s">
        <v>1190</v>
      </c>
      <c r="D8133" s="3" t="s">
        <v>1191</v>
      </c>
      <c r="E8133" s="3" t="s">
        <v>1140</v>
      </c>
    </row>
    <row r="8134" spans="1:5" ht="45" customHeight="1" x14ac:dyDescent="0.3">
      <c r="A8134" s="3" t="s">
        <v>798</v>
      </c>
      <c r="B8134" s="3" t="s">
        <v>9343</v>
      </c>
      <c r="C8134" s="3" t="s">
        <v>1190</v>
      </c>
      <c r="D8134" s="3" t="s">
        <v>1191</v>
      </c>
      <c r="E8134" s="3" t="s">
        <v>1145</v>
      </c>
    </row>
    <row r="8135" spans="1:5" ht="45" customHeight="1" x14ac:dyDescent="0.3">
      <c r="A8135" s="3" t="s">
        <v>798</v>
      </c>
      <c r="B8135" s="3" t="s">
        <v>9344</v>
      </c>
      <c r="C8135" s="3" t="s">
        <v>1190</v>
      </c>
      <c r="D8135" s="3" t="s">
        <v>1191</v>
      </c>
      <c r="E8135" s="3" t="s">
        <v>501</v>
      </c>
    </row>
    <row r="8136" spans="1:5" ht="45" customHeight="1" x14ac:dyDescent="0.3">
      <c r="A8136" s="3" t="s">
        <v>798</v>
      </c>
      <c r="B8136" s="3" t="s">
        <v>9345</v>
      </c>
      <c r="C8136" s="3" t="s">
        <v>1190</v>
      </c>
      <c r="D8136" s="3" t="s">
        <v>1191</v>
      </c>
      <c r="E8136" s="3" t="s">
        <v>618</v>
      </c>
    </row>
    <row r="8137" spans="1:5" ht="45" customHeight="1" x14ac:dyDescent="0.3">
      <c r="A8137" s="3" t="s">
        <v>798</v>
      </c>
      <c r="B8137" s="3" t="s">
        <v>9346</v>
      </c>
      <c r="C8137" s="3" t="s">
        <v>1190</v>
      </c>
      <c r="D8137" s="3" t="s">
        <v>1191</v>
      </c>
      <c r="E8137" s="3" t="s">
        <v>625</v>
      </c>
    </row>
    <row r="8138" spans="1:5" ht="45" customHeight="1" x14ac:dyDescent="0.3">
      <c r="A8138" s="3" t="s">
        <v>798</v>
      </c>
      <c r="B8138" s="3" t="s">
        <v>9347</v>
      </c>
      <c r="C8138" s="3" t="s">
        <v>1190</v>
      </c>
      <c r="D8138" s="3" t="s">
        <v>1191</v>
      </c>
      <c r="E8138" s="3" t="s">
        <v>653</v>
      </c>
    </row>
    <row r="8139" spans="1:5" ht="45" customHeight="1" x14ac:dyDescent="0.3">
      <c r="A8139" s="3" t="s">
        <v>798</v>
      </c>
      <c r="B8139" s="3" t="s">
        <v>9348</v>
      </c>
      <c r="C8139" s="3" t="s">
        <v>1190</v>
      </c>
      <c r="D8139" s="3" t="s">
        <v>1191</v>
      </c>
      <c r="E8139" s="3" t="s">
        <v>664</v>
      </c>
    </row>
    <row r="8140" spans="1:5" ht="45" customHeight="1" x14ac:dyDescent="0.3">
      <c r="A8140" s="3" t="s">
        <v>798</v>
      </c>
      <c r="B8140" s="3" t="s">
        <v>9349</v>
      </c>
      <c r="C8140" s="3" t="s">
        <v>1190</v>
      </c>
      <c r="D8140" s="3" t="s">
        <v>1191</v>
      </c>
      <c r="E8140" s="3" t="s">
        <v>7183</v>
      </c>
    </row>
    <row r="8141" spans="1:5" ht="45" customHeight="1" x14ac:dyDescent="0.3">
      <c r="A8141" s="3" t="s">
        <v>798</v>
      </c>
      <c r="B8141" s="3" t="s">
        <v>9350</v>
      </c>
      <c r="C8141" s="3" t="s">
        <v>1190</v>
      </c>
      <c r="D8141" s="3" t="s">
        <v>1191</v>
      </c>
      <c r="E8141" s="3" t="s">
        <v>693</v>
      </c>
    </row>
    <row r="8142" spans="1:5" ht="45" customHeight="1" x14ac:dyDescent="0.3">
      <c r="A8142" s="3" t="s">
        <v>798</v>
      </c>
      <c r="B8142" s="3" t="s">
        <v>9351</v>
      </c>
      <c r="C8142" s="3" t="s">
        <v>1190</v>
      </c>
      <c r="D8142" s="3" t="s">
        <v>1191</v>
      </c>
      <c r="E8142" s="3" t="s">
        <v>7186</v>
      </c>
    </row>
    <row r="8143" spans="1:5" ht="45" customHeight="1" x14ac:dyDescent="0.3">
      <c r="A8143" s="3" t="s">
        <v>798</v>
      </c>
      <c r="B8143" s="3" t="s">
        <v>9352</v>
      </c>
      <c r="C8143" s="3" t="s">
        <v>1190</v>
      </c>
      <c r="D8143" s="3" t="s">
        <v>1191</v>
      </c>
      <c r="E8143" s="3" t="s">
        <v>706</v>
      </c>
    </row>
    <row r="8144" spans="1:5" ht="45" customHeight="1" x14ac:dyDescent="0.3">
      <c r="A8144" s="3" t="s">
        <v>798</v>
      </c>
      <c r="B8144" s="3" t="s">
        <v>9353</v>
      </c>
      <c r="C8144" s="3" t="s">
        <v>1190</v>
      </c>
      <c r="D8144" s="3" t="s">
        <v>1191</v>
      </c>
      <c r="E8144" s="3" t="s">
        <v>7189</v>
      </c>
    </row>
    <row r="8145" spans="1:5" ht="45" customHeight="1" x14ac:dyDescent="0.3">
      <c r="A8145" s="3" t="s">
        <v>798</v>
      </c>
      <c r="B8145" s="3" t="s">
        <v>9354</v>
      </c>
      <c r="C8145" s="3" t="s">
        <v>1190</v>
      </c>
      <c r="D8145" s="3" t="s">
        <v>1191</v>
      </c>
      <c r="E8145" s="3" t="s">
        <v>747</v>
      </c>
    </row>
    <row r="8146" spans="1:5" ht="45" customHeight="1" x14ac:dyDescent="0.3">
      <c r="A8146" s="3" t="s">
        <v>798</v>
      </c>
      <c r="B8146" s="3" t="s">
        <v>9355</v>
      </c>
      <c r="C8146" s="3" t="s">
        <v>1190</v>
      </c>
      <c r="D8146" s="3" t="s">
        <v>1191</v>
      </c>
      <c r="E8146" s="3" t="s">
        <v>753</v>
      </c>
    </row>
    <row r="8147" spans="1:5" ht="45" customHeight="1" x14ac:dyDescent="0.3">
      <c r="A8147" s="3" t="s">
        <v>798</v>
      </c>
      <c r="B8147" s="3" t="s">
        <v>9356</v>
      </c>
      <c r="C8147" s="3" t="s">
        <v>1190</v>
      </c>
      <c r="D8147" s="3" t="s">
        <v>1191</v>
      </c>
      <c r="E8147" s="3" t="s">
        <v>784</v>
      </c>
    </row>
    <row r="8148" spans="1:5" ht="45" customHeight="1" x14ac:dyDescent="0.3">
      <c r="A8148" s="3" t="s">
        <v>798</v>
      </c>
      <c r="B8148" s="3" t="s">
        <v>9357</v>
      </c>
      <c r="C8148" s="3" t="s">
        <v>1190</v>
      </c>
      <c r="D8148" s="3" t="s">
        <v>1191</v>
      </c>
      <c r="E8148" s="3" t="s">
        <v>790</v>
      </c>
    </row>
    <row r="8149" spans="1:5" ht="45" customHeight="1" x14ac:dyDescent="0.3">
      <c r="A8149" s="3" t="s">
        <v>798</v>
      </c>
      <c r="B8149" s="3" t="s">
        <v>9358</v>
      </c>
      <c r="C8149" s="3" t="s">
        <v>1190</v>
      </c>
      <c r="D8149" s="3" t="s">
        <v>1191</v>
      </c>
      <c r="E8149" s="3" t="s">
        <v>797</v>
      </c>
    </row>
    <row r="8150" spans="1:5" ht="45" customHeight="1" x14ac:dyDescent="0.3">
      <c r="A8150" s="3" t="s">
        <v>798</v>
      </c>
      <c r="B8150" s="3" t="s">
        <v>9359</v>
      </c>
      <c r="C8150" s="3" t="s">
        <v>1190</v>
      </c>
      <c r="D8150" s="3" t="s">
        <v>1191</v>
      </c>
      <c r="E8150" s="3" t="s">
        <v>821</v>
      </c>
    </row>
    <row r="8151" spans="1:5" ht="45" customHeight="1" x14ac:dyDescent="0.3">
      <c r="A8151" s="3" t="s">
        <v>798</v>
      </c>
      <c r="B8151" s="3" t="s">
        <v>9360</v>
      </c>
      <c r="C8151" s="3" t="s">
        <v>1190</v>
      </c>
      <c r="D8151" s="3" t="s">
        <v>1191</v>
      </c>
      <c r="E8151" s="3" t="s">
        <v>418</v>
      </c>
    </row>
    <row r="8152" spans="1:5" ht="45" customHeight="1" x14ac:dyDescent="0.3">
      <c r="A8152" s="3" t="s">
        <v>798</v>
      </c>
      <c r="B8152" s="3" t="s">
        <v>9361</v>
      </c>
      <c r="C8152" s="3" t="s">
        <v>1190</v>
      </c>
      <c r="D8152" s="3" t="s">
        <v>1191</v>
      </c>
      <c r="E8152" s="3" t="s">
        <v>832</v>
      </c>
    </row>
    <row r="8153" spans="1:5" ht="45" customHeight="1" x14ac:dyDescent="0.3">
      <c r="A8153" s="3" t="s">
        <v>798</v>
      </c>
      <c r="B8153" s="3" t="s">
        <v>9362</v>
      </c>
      <c r="C8153" s="3" t="s">
        <v>1190</v>
      </c>
      <c r="D8153" s="3" t="s">
        <v>1191</v>
      </c>
      <c r="E8153" s="3" t="s">
        <v>853</v>
      </c>
    </row>
    <row r="8154" spans="1:5" ht="45" customHeight="1" x14ac:dyDescent="0.3">
      <c r="A8154" s="3" t="s">
        <v>798</v>
      </c>
      <c r="B8154" s="3" t="s">
        <v>9363</v>
      </c>
      <c r="C8154" s="3" t="s">
        <v>1190</v>
      </c>
      <c r="D8154" s="3" t="s">
        <v>1191</v>
      </c>
      <c r="E8154" s="3" t="s">
        <v>859</v>
      </c>
    </row>
    <row r="8155" spans="1:5" ht="45" customHeight="1" x14ac:dyDescent="0.3">
      <c r="A8155" s="3" t="s">
        <v>798</v>
      </c>
      <c r="B8155" s="3" t="s">
        <v>9364</v>
      </c>
      <c r="C8155" s="3" t="s">
        <v>1190</v>
      </c>
      <c r="D8155" s="3" t="s">
        <v>1191</v>
      </c>
      <c r="E8155" s="3" t="s">
        <v>865</v>
      </c>
    </row>
    <row r="8156" spans="1:5" ht="45" customHeight="1" x14ac:dyDescent="0.3">
      <c r="A8156" s="3" t="s">
        <v>798</v>
      </c>
      <c r="B8156" s="3" t="s">
        <v>9365</v>
      </c>
      <c r="C8156" s="3" t="s">
        <v>1190</v>
      </c>
      <c r="D8156" s="3" t="s">
        <v>1191</v>
      </c>
      <c r="E8156" s="3" t="s">
        <v>887</v>
      </c>
    </row>
    <row r="8157" spans="1:5" ht="45" customHeight="1" x14ac:dyDescent="0.3">
      <c r="A8157" s="3" t="s">
        <v>798</v>
      </c>
      <c r="B8157" s="3" t="s">
        <v>9366</v>
      </c>
      <c r="C8157" s="3" t="s">
        <v>1190</v>
      </c>
      <c r="D8157" s="3" t="s">
        <v>1191</v>
      </c>
      <c r="E8157" s="3" t="s">
        <v>7203</v>
      </c>
    </row>
    <row r="8158" spans="1:5" ht="45" customHeight="1" x14ac:dyDescent="0.3">
      <c r="A8158" s="3" t="s">
        <v>798</v>
      </c>
      <c r="B8158" s="3" t="s">
        <v>9367</v>
      </c>
      <c r="C8158" s="3" t="s">
        <v>1190</v>
      </c>
      <c r="D8158" s="3" t="s">
        <v>1191</v>
      </c>
      <c r="E8158" s="3" t="s">
        <v>900</v>
      </c>
    </row>
    <row r="8159" spans="1:5" ht="45" customHeight="1" x14ac:dyDescent="0.3">
      <c r="A8159" s="3" t="s">
        <v>798</v>
      </c>
      <c r="B8159" s="3" t="s">
        <v>9368</v>
      </c>
      <c r="C8159" s="3" t="s">
        <v>1190</v>
      </c>
      <c r="D8159" s="3" t="s">
        <v>1191</v>
      </c>
      <c r="E8159" s="3" t="s">
        <v>923</v>
      </c>
    </row>
    <row r="8160" spans="1:5" ht="45" customHeight="1" x14ac:dyDescent="0.3">
      <c r="A8160" s="3" t="s">
        <v>798</v>
      </c>
      <c r="B8160" s="3" t="s">
        <v>9369</v>
      </c>
      <c r="C8160" s="3" t="s">
        <v>1190</v>
      </c>
      <c r="D8160" s="3" t="s">
        <v>1191</v>
      </c>
      <c r="E8160" s="3" t="s">
        <v>948</v>
      </c>
    </row>
    <row r="8161" spans="1:5" ht="45" customHeight="1" x14ac:dyDescent="0.3">
      <c r="A8161" s="3" t="s">
        <v>798</v>
      </c>
      <c r="B8161" s="3" t="s">
        <v>9370</v>
      </c>
      <c r="C8161" s="3" t="s">
        <v>1190</v>
      </c>
      <c r="D8161" s="3" t="s">
        <v>1191</v>
      </c>
      <c r="E8161" s="3" t="s">
        <v>7208</v>
      </c>
    </row>
    <row r="8162" spans="1:5" ht="45" customHeight="1" x14ac:dyDescent="0.3">
      <c r="A8162" s="3" t="s">
        <v>798</v>
      </c>
      <c r="B8162" s="3" t="s">
        <v>9371</v>
      </c>
      <c r="C8162" s="3" t="s">
        <v>1190</v>
      </c>
      <c r="D8162" s="3" t="s">
        <v>1191</v>
      </c>
      <c r="E8162" s="3" t="s">
        <v>7210</v>
      </c>
    </row>
    <row r="8163" spans="1:5" ht="45" customHeight="1" x14ac:dyDescent="0.3">
      <c r="A8163" s="3" t="s">
        <v>798</v>
      </c>
      <c r="B8163" s="3" t="s">
        <v>9372</v>
      </c>
      <c r="C8163" s="3" t="s">
        <v>1190</v>
      </c>
      <c r="D8163" s="3" t="s">
        <v>1191</v>
      </c>
      <c r="E8163" s="3" t="s">
        <v>979</v>
      </c>
    </row>
    <row r="8164" spans="1:5" ht="45" customHeight="1" x14ac:dyDescent="0.3">
      <c r="A8164" s="3" t="s">
        <v>798</v>
      </c>
      <c r="B8164" s="3" t="s">
        <v>9373</v>
      </c>
      <c r="C8164" s="3" t="s">
        <v>1190</v>
      </c>
      <c r="D8164" s="3" t="s">
        <v>1191</v>
      </c>
      <c r="E8164" s="3" t="s">
        <v>984</v>
      </c>
    </row>
    <row r="8165" spans="1:5" ht="45" customHeight="1" x14ac:dyDescent="0.3">
      <c r="A8165" s="3" t="s">
        <v>798</v>
      </c>
      <c r="B8165" s="3" t="s">
        <v>9374</v>
      </c>
      <c r="C8165" s="3" t="s">
        <v>1190</v>
      </c>
      <c r="D8165" s="3" t="s">
        <v>1191</v>
      </c>
      <c r="E8165" s="3" t="s">
        <v>887</v>
      </c>
    </row>
    <row r="8166" spans="1:5" ht="45" customHeight="1" x14ac:dyDescent="0.3">
      <c r="A8166" s="3" t="s">
        <v>798</v>
      </c>
      <c r="B8166" s="3" t="s">
        <v>9375</v>
      </c>
      <c r="C8166" s="3" t="s">
        <v>1190</v>
      </c>
      <c r="D8166" s="3" t="s">
        <v>1191</v>
      </c>
      <c r="E8166" s="3" t="s">
        <v>304</v>
      </c>
    </row>
    <row r="8167" spans="1:5" ht="45" customHeight="1" x14ac:dyDescent="0.3">
      <c r="A8167" s="3" t="s">
        <v>798</v>
      </c>
      <c r="B8167" s="3" t="s">
        <v>9376</v>
      </c>
      <c r="C8167" s="3" t="s">
        <v>1190</v>
      </c>
      <c r="D8167" s="3" t="s">
        <v>1191</v>
      </c>
      <c r="E8167" s="3" t="s">
        <v>558</v>
      </c>
    </row>
    <row r="8168" spans="1:5" ht="45" customHeight="1" x14ac:dyDescent="0.3">
      <c r="A8168" s="3" t="s">
        <v>798</v>
      </c>
      <c r="B8168" s="3" t="s">
        <v>9377</v>
      </c>
      <c r="C8168" s="3" t="s">
        <v>1190</v>
      </c>
      <c r="D8168" s="3" t="s">
        <v>1191</v>
      </c>
      <c r="E8168" s="3" t="s">
        <v>1006</v>
      </c>
    </row>
    <row r="8169" spans="1:5" ht="45" customHeight="1" x14ac:dyDescent="0.3">
      <c r="A8169" s="3" t="s">
        <v>798</v>
      </c>
      <c r="B8169" s="3" t="s">
        <v>9378</v>
      </c>
      <c r="C8169" s="3" t="s">
        <v>1190</v>
      </c>
      <c r="D8169" s="3" t="s">
        <v>1191</v>
      </c>
      <c r="E8169" s="3" t="s">
        <v>1033</v>
      </c>
    </row>
    <row r="8170" spans="1:5" ht="45" customHeight="1" x14ac:dyDescent="0.3">
      <c r="A8170" s="3" t="s">
        <v>798</v>
      </c>
      <c r="B8170" s="3" t="s">
        <v>9379</v>
      </c>
      <c r="C8170" s="3" t="s">
        <v>1190</v>
      </c>
      <c r="D8170" s="3" t="s">
        <v>1191</v>
      </c>
      <c r="E8170" s="3" t="s">
        <v>7219</v>
      </c>
    </row>
    <row r="8171" spans="1:5" ht="45" customHeight="1" x14ac:dyDescent="0.3">
      <c r="A8171" s="3" t="s">
        <v>798</v>
      </c>
      <c r="B8171" s="3" t="s">
        <v>9380</v>
      </c>
      <c r="C8171" s="3" t="s">
        <v>1190</v>
      </c>
      <c r="D8171" s="3" t="s">
        <v>1191</v>
      </c>
      <c r="E8171" s="3" t="s">
        <v>1047</v>
      </c>
    </row>
    <row r="8172" spans="1:5" ht="45" customHeight="1" x14ac:dyDescent="0.3">
      <c r="A8172" s="3" t="s">
        <v>798</v>
      </c>
      <c r="B8172" s="3" t="s">
        <v>9381</v>
      </c>
      <c r="C8172" s="3" t="s">
        <v>1190</v>
      </c>
      <c r="D8172" s="3" t="s">
        <v>1191</v>
      </c>
      <c r="E8172" s="3" t="s">
        <v>7222</v>
      </c>
    </row>
    <row r="8173" spans="1:5" ht="45" customHeight="1" x14ac:dyDescent="0.3">
      <c r="A8173" s="3" t="s">
        <v>798</v>
      </c>
      <c r="B8173" s="3" t="s">
        <v>9382</v>
      </c>
      <c r="C8173" s="3" t="s">
        <v>1190</v>
      </c>
      <c r="D8173" s="3" t="s">
        <v>1191</v>
      </c>
      <c r="E8173" s="3" t="s">
        <v>7224</v>
      </c>
    </row>
    <row r="8174" spans="1:5" ht="45" customHeight="1" x14ac:dyDescent="0.3">
      <c r="A8174" s="3" t="s">
        <v>798</v>
      </c>
      <c r="B8174" s="3" t="s">
        <v>9383</v>
      </c>
      <c r="C8174" s="3" t="s">
        <v>1190</v>
      </c>
      <c r="D8174" s="3" t="s">
        <v>1191</v>
      </c>
      <c r="E8174" s="3" t="s">
        <v>1084</v>
      </c>
    </row>
    <row r="8175" spans="1:5" ht="45" customHeight="1" x14ac:dyDescent="0.3">
      <c r="A8175" s="3" t="s">
        <v>798</v>
      </c>
      <c r="B8175" s="3" t="s">
        <v>9384</v>
      </c>
      <c r="C8175" s="3" t="s">
        <v>1190</v>
      </c>
      <c r="D8175" s="3" t="s">
        <v>1191</v>
      </c>
      <c r="E8175" s="3" t="s">
        <v>1116</v>
      </c>
    </row>
    <row r="8176" spans="1:5" ht="45" customHeight="1" x14ac:dyDescent="0.3">
      <c r="A8176" s="3" t="s">
        <v>798</v>
      </c>
      <c r="B8176" s="3" t="s">
        <v>9385</v>
      </c>
      <c r="C8176" s="3" t="s">
        <v>1190</v>
      </c>
      <c r="D8176" s="3" t="s">
        <v>1191</v>
      </c>
      <c r="E8176" s="3" t="s">
        <v>1121</v>
      </c>
    </row>
    <row r="8177" spans="1:5" ht="45" customHeight="1" x14ac:dyDescent="0.3">
      <c r="A8177" s="3" t="s">
        <v>798</v>
      </c>
      <c r="B8177" s="3" t="s">
        <v>9386</v>
      </c>
      <c r="C8177" s="3" t="s">
        <v>1190</v>
      </c>
      <c r="D8177" s="3" t="s">
        <v>1191</v>
      </c>
      <c r="E8177" s="3" t="s">
        <v>7229</v>
      </c>
    </row>
    <row r="8178" spans="1:5" ht="45" customHeight="1" x14ac:dyDescent="0.3">
      <c r="A8178" s="3" t="s">
        <v>798</v>
      </c>
      <c r="B8178" s="3" t="s">
        <v>9387</v>
      </c>
      <c r="C8178" s="3" t="s">
        <v>1190</v>
      </c>
      <c r="D8178" s="3" t="s">
        <v>1191</v>
      </c>
      <c r="E8178" s="3" t="s">
        <v>1150</v>
      </c>
    </row>
    <row r="8179" spans="1:5" ht="45" customHeight="1" x14ac:dyDescent="0.3">
      <c r="A8179" s="3" t="s">
        <v>798</v>
      </c>
      <c r="B8179" s="3" t="s">
        <v>9388</v>
      </c>
      <c r="C8179" s="3" t="s">
        <v>1190</v>
      </c>
      <c r="D8179" s="3" t="s">
        <v>1191</v>
      </c>
      <c r="E8179" s="3" t="s">
        <v>7232</v>
      </c>
    </row>
    <row r="8180" spans="1:5" ht="45" customHeight="1" x14ac:dyDescent="0.3">
      <c r="A8180" s="3" t="s">
        <v>798</v>
      </c>
      <c r="B8180" s="3" t="s">
        <v>9389</v>
      </c>
      <c r="C8180" s="3" t="s">
        <v>1190</v>
      </c>
      <c r="D8180" s="3" t="s">
        <v>1191</v>
      </c>
      <c r="E8180" s="3" t="s">
        <v>7234</v>
      </c>
    </row>
    <row r="8181" spans="1:5" ht="45" customHeight="1" x14ac:dyDescent="0.3">
      <c r="A8181" s="3" t="s">
        <v>798</v>
      </c>
      <c r="B8181" s="3" t="s">
        <v>9390</v>
      </c>
      <c r="C8181" s="3" t="s">
        <v>1190</v>
      </c>
      <c r="D8181" s="3" t="s">
        <v>1191</v>
      </c>
      <c r="E8181" s="3" t="s">
        <v>7236</v>
      </c>
    </row>
    <row r="8182" spans="1:5" ht="45" customHeight="1" x14ac:dyDescent="0.3">
      <c r="A8182" s="3" t="s">
        <v>798</v>
      </c>
      <c r="B8182" s="3" t="s">
        <v>9391</v>
      </c>
      <c r="C8182" s="3" t="s">
        <v>1190</v>
      </c>
      <c r="D8182" s="3" t="s">
        <v>1191</v>
      </c>
      <c r="E8182" s="3" t="s">
        <v>641</v>
      </c>
    </row>
    <row r="8183" spans="1:5" ht="45" customHeight="1" x14ac:dyDescent="0.3">
      <c r="A8183" s="3" t="s">
        <v>798</v>
      </c>
      <c r="B8183" s="3" t="s">
        <v>9392</v>
      </c>
      <c r="C8183" s="3" t="s">
        <v>1190</v>
      </c>
      <c r="D8183" s="3" t="s">
        <v>1191</v>
      </c>
      <c r="E8183" s="3" t="s">
        <v>647</v>
      </c>
    </row>
    <row r="8184" spans="1:5" ht="45" customHeight="1" x14ac:dyDescent="0.3">
      <c r="A8184" s="3" t="s">
        <v>798</v>
      </c>
      <c r="B8184" s="3" t="s">
        <v>9393</v>
      </c>
      <c r="C8184" s="3" t="s">
        <v>1190</v>
      </c>
      <c r="D8184" s="3" t="s">
        <v>1191</v>
      </c>
      <c r="E8184" s="3" t="s">
        <v>676</v>
      </c>
    </row>
    <row r="8185" spans="1:5" ht="45" customHeight="1" x14ac:dyDescent="0.3">
      <c r="A8185" s="3" t="s">
        <v>798</v>
      </c>
      <c r="B8185" s="3" t="s">
        <v>9394</v>
      </c>
      <c r="C8185" s="3" t="s">
        <v>1190</v>
      </c>
      <c r="D8185" s="3" t="s">
        <v>1191</v>
      </c>
      <c r="E8185" s="3" t="s">
        <v>505</v>
      </c>
    </row>
    <row r="8186" spans="1:5" ht="45" customHeight="1" x14ac:dyDescent="0.3">
      <c r="A8186" s="3" t="s">
        <v>798</v>
      </c>
      <c r="B8186" s="3" t="s">
        <v>9395</v>
      </c>
      <c r="C8186" s="3" t="s">
        <v>1190</v>
      </c>
      <c r="D8186" s="3" t="s">
        <v>1191</v>
      </c>
      <c r="E8186" s="3" t="s">
        <v>7242</v>
      </c>
    </row>
    <row r="8187" spans="1:5" ht="45" customHeight="1" x14ac:dyDescent="0.3">
      <c r="A8187" s="3" t="s">
        <v>798</v>
      </c>
      <c r="B8187" s="3" t="s">
        <v>9396</v>
      </c>
      <c r="C8187" s="3" t="s">
        <v>1190</v>
      </c>
      <c r="D8187" s="3" t="s">
        <v>1191</v>
      </c>
      <c r="E8187" s="3" t="s">
        <v>7244</v>
      </c>
    </row>
    <row r="8188" spans="1:5" ht="45" customHeight="1" x14ac:dyDescent="0.3">
      <c r="A8188" s="3" t="s">
        <v>798</v>
      </c>
      <c r="B8188" s="3" t="s">
        <v>9397</v>
      </c>
      <c r="C8188" s="3" t="s">
        <v>1190</v>
      </c>
      <c r="D8188" s="3" t="s">
        <v>1191</v>
      </c>
      <c r="E8188" s="3" t="s">
        <v>7244</v>
      </c>
    </row>
    <row r="8189" spans="1:5" ht="45" customHeight="1" x14ac:dyDescent="0.3">
      <c r="A8189" s="3" t="s">
        <v>798</v>
      </c>
      <c r="B8189" s="3" t="s">
        <v>9398</v>
      </c>
      <c r="C8189" s="3" t="s">
        <v>1190</v>
      </c>
      <c r="D8189" s="3" t="s">
        <v>1191</v>
      </c>
      <c r="E8189" s="3" t="s">
        <v>7247</v>
      </c>
    </row>
    <row r="8190" spans="1:5" ht="45" customHeight="1" x14ac:dyDescent="0.3">
      <c r="A8190" s="3" t="s">
        <v>798</v>
      </c>
      <c r="B8190" s="3" t="s">
        <v>9399</v>
      </c>
      <c r="C8190" s="3" t="s">
        <v>1190</v>
      </c>
      <c r="D8190" s="3" t="s">
        <v>1191</v>
      </c>
      <c r="E8190" s="3" t="s">
        <v>157</v>
      </c>
    </row>
    <row r="8191" spans="1:5" ht="45" customHeight="1" x14ac:dyDescent="0.3">
      <c r="A8191" s="3" t="s">
        <v>798</v>
      </c>
      <c r="B8191" s="3" t="s">
        <v>9400</v>
      </c>
      <c r="C8191" s="3" t="s">
        <v>1190</v>
      </c>
      <c r="D8191" s="3" t="s">
        <v>1191</v>
      </c>
      <c r="E8191" s="3" t="s">
        <v>773</v>
      </c>
    </row>
    <row r="8192" spans="1:5" ht="45" customHeight="1" x14ac:dyDescent="0.3">
      <c r="A8192" s="3" t="s">
        <v>798</v>
      </c>
      <c r="B8192" s="3" t="s">
        <v>9401</v>
      </c>
      <c r="C8192" s="3" t="s">
        <v>1190</v>
      </c>
      <c r="D8192" s="3" t="s">
        <v>1191</v>
      </c>
      <c r="E8192" s="3" t="s">
        <v>803</v>
      </c>
    </row>
    <row r="8193" spans="1:5" ht="45" customHeight="1" x14ac:dyDescent="0.3">
      <c r="A8193" s="3" t="s">
        <v>798</v>
      </c>
      <c r="B8193" s="3" t="s">
        <v>9402</v>
      </c>
      <c r="C8193" s="3" t="s">
        <v>1190</v>
      </c>
      <c r="D8193" s="3" t="s">
        <v>1191</v>
      </c>
      <c r="E8193" s="3" t="s">
        <v>809</v>
      </c>
    </row>
    <row r="8194" spans="1:5" ht="45" customHeight="1" x14ac:dyDescent="0.3">
      <c r="A8194" s="3" t="s">
        <v>798</v>
      </c>
      <c r="B8194" s="3" t="s">
        <v>9403</v>
      </c>
      <c r="C8194" s="3" t="s">
        <v>1190</v>
      </c>
      <c r="D8194" s="3" t="s">
        <v>1191</v>
      </c>
      <c r="E8194" s="3" t="s">
        <v>816</v>
      </c>
    </row>
    <row r="8195" spans="1:5" ht="45" customHeight="1" x14ac:dyDescent="0.3">
      <c r="A8195" s="3" t="s">
        <v>798</v>
      </c>
      <c r="B8195" s="3" t="s">
        <v>9404</v>
      </c>
      <c r="C8195" s="3" t="s">
        <v>1190</v>
      </c>
      <c r="D8195" s="3" t="s">
        <v>1191</v>
      </c>
      <c r="E8195" s="3" t="s">
        <v>402</v>
      </c>
    </row>
    <row r="8196" spans="1:5" ht="45" customHeight="1" x14ac:dyDescent="0.3">
      <c r="A8196" s="3" t="s">
        <v>798</v>
      </c>
      <c r="B8196" s="3" t="s">
        <v>9405</v>
      </c>
      <c r="C8196" s="3" t="s">
        <v>1190</v>
      </c>
      <c r="D8196" s="3" t="s">
        <v>1191</v>
      </c>
      <c r="E8196" s="3" t="s">
        <v>943</v>
      </c>
    </row>
    <row r="8197" spans="1:5" ht="45" customHeight="1" x14ac:dyDescent="0.3">
      <c r="A8197" s="3" t="s">
        <v>798</v>
      </c>
      <c r="B8197" s="3" t="s">
        <v>9406</v>
      </c>
      <c r="C8197" s="3" t="s">
        <v>1190</v>
      </c>
      <c r="D8197" s="3" t="s">
        <v>1191</v>
      </c>
      <c r="E8197" s="3" t="s">
        <v>7256</v>
      </c>
    </row>
    <row r="8198" spans="1:5" ht="45" customHeight="1" x14ac:dyDescent="0.3">
      <c r="A8198" s="3" t="s">
        <v>798</v>
      </c>
      <c r="B8198" s="3" t="s">
        <v>9407</v>
      </c>
      <c r="C8198" s="3" t="s">
        <v>1190</v>
      </c>
      <c r="D8198" s="3" t="s">
        <v>1191</v>
      </c>
      <c r="E8198" s="3" t="s">
        <v>870</v>
      </c>
    </row>
    <row r="8199" spans="1:5" ht="45" customHeight="1" x14ac:dyDescent="0.3">
      <c r="A8199" s="3" t="s">
        <v>804</v>
      </c>
      <c r="B8199" s="3" t="s">
        <v>9408</v>
      </c>
      <c r="C8199" s="3" t="s">
        <v>1190</v>
      </c>
      <c r="D8199" s="3" t="s">
        <v>1191</v>
      </c>
      <c r="E8199" s="3" t="s">
        <v>948</v>
      </c>
    </row>
    <row r="8200" spans="1:5" ht="45" customHeight="1" x14ac:dyDescent="0.3">
      <c r="A8200" s="3" t="s">
        <v>804</v>
      </c>
      <c r="B8200" s="3" t="s">
        <v>9409</v>
      </c>
      <c r="C8200" s="3" t="s">
        <v>1190</v>
      </c>
      <c r="D8200" s="3" t="s">
        <v>1191</v>
      </c>
      <c r="E8200" s="3" t="s">
        <v>7208</v>
      </c>
    </row>
    <row r="8201" spans="1:5" ht="45" customHeight="1" x14ac:dyDescent="0.3">
      <c r="A8201" s="3" t="s">
        <v>804</v>
      </c>
      <c r="B8201" s="3" t="s">
        <v>9410</v>
      </c>
      <c r="C8201" s="3" t="s">
        <v>1190</v>
      </c>
      <c r="D8201" s="3" t="s">
        <v>1191</v>
      </c>
      <c r="E8201" s="3" t="s">
        <v>7210</v>
      </c>
    </row>
    <row r="8202" spans="1:5" ht="45" customHeight="1" x14ac:dyDescent="0.3">
      <c r="A8202" s="3" t="s">
        <v>804</v>
      </c>
      <c r="B8202" s="3" t="s">
        <v>9411</v>
      </c>
      <c r="C8202" s="3" t="s">
        <v>1190</v>
      </c>
      <c r="D8202" s="3" t="s">
        <v>1191</v>
      </c>
      <c r="E8202" s="3" t="s">
        <v>979</v>
      </c>
    </row>
    <row r="8203" spans="1:5" ht="45" customHeight="1" x14ac:dyDescent="0.3">
      <c r="A8203" s="3" t="s">
        <v>804</v>
      </c>
      <c r="B8203" s="3" t="s">
        <v>9412</v>
      </c>
      <c r="C8203" s="3" t="s">
        <v>1190</v>
      </c>
      <c r="D8203" s="3" t="s">
        <v>1191</v>
      </c>
      <c r="E8203" s="3" t="s">
        <v>984</v>
      </c>
    </row>
    <row r="8204" spans="1:5" ht="45" customHeight="1" x14ac:dyDescent="0.3">
      <c r="A8204" s="3" t="s">
        <v>804</v>
      </c>
      <c r="B8204" s="3" t="s">
        <v>9413</v>
      </c>
      <c r="C8204" s="3" t="s">
        <v>1190</v>
      </c>
      <c r="D8204" s="3" t="s">
        <v>1191</v>
      </c>
      <c r="E8204" s="3" t="s">
        <v>887</v>
      </c>
    </row>
    <row r="8205" spans="1:5" ht="45" customHeight="1" x14ac:dyDescent="0.3">
      <c r="A8205" s="3" t="s">
        <v>804</v>
      </c>
      <c r="B8205" s="3" t="s">
        <v>9414</v>
      </c>
      <c r="C8205" s="3" t="s">
        <v>1190</v>
      </c>
      <c r="D8205" s="3" t="s">
        <v>1191</v>
      </c>
      <c r="E8205" s="3" t="s">
        <v>304</v>
      </c>
    </row>
    <row r="8206" spans="1:5" ht="45" customHeight="1" x14ac:dyDescent="0.3">
      <c r="A8206" s="3" t="s">
        <v>804</v>
      </c>
      <c r="B8206" s="3" t="s">
        <v>9415</v>
      </c>
      <c r="C8206" s="3" t="s">
        <v>1190</v>
      </c>
      <c r="D8206" s="3" t="s">
        <v>1191</v>
      </c>
      <c r="E8206" s="3" t="s">
        <v>558</v>
      </c>
    </row>
    <row r="8207" spans="1:5" ht="45" customHeight="1" x14ac:dyDescent="0.3">
      <c r="A8207" s="3" t="s">
        <v>804</v>
      </c>
      <c r="B8207" s="3" t="s">
        <v>9416</v>
      </c>
      <c r="C8207" s="3" t="s">
        <v>1190</v>
      </c>
      <c r="D8207" s="3" t="s">
        <v>1191</v>
      </c>
      <c r="E8207" s="3" t="s">
        <v>1006</v>
      </c>
    </row>
    <row r="8208" spans="1:5" ht="45" customHeight="1" x14ac:dyDescent="0.3">
      <c r="A8208" s="3" t="s">
        <v>804</v>
      </c>
      <c r="B8208" s="3" t="s">
        <v>9417</v>
      </c>
      <c r="C8208" s="3" t="s">
        <v>1190</v>
      </c>
      <c r="D8208" s="3" t="s">
        <v>1191</v>
      </c>
      <c r="E8208" s="3" t="s">
        <v>1033</v>
      </c>
    </row>
    <row r="8209" spans="1:5" ht="45" customHeight="1" x14ac:dyDescent="0.3">
      <c r="A8209" s="3" t="s">
        <v>804</v>
      </c>
      <c r="B8209" s="3" t="s">
        <v>9418</v>
      </c>
      <c r="C8209" s="3" t="s">
        <v>1190</v>
      </c>
      <c r="D8209" s="3" t="s">
        <v>1191</v>
      </c>
      <c r="E8209" s="3" t="s">
        <v>7219</v>
      </c>
    </row>
    <row r="8210" spans="1:5" ht="45" customHeight="1" x14ac:dyDescent="0.3">
      <c r="A8210" s="3" t="s">
        <v>804</v>
      </c>
      <c r="B8210" s="3" t="s">
        <v>9419</v>
      </c>
      <c r="C8210" s="3" t="s">
        <v>1190</v>
      </c>
      <c r="D8210" s="3" t="s">
        <v>1191</v>
      </c>
      <c r="E8210" s="3" t="s">
        <v>1047</v>
      </c>
    </row>
    <row r="8211" spans="1:5" ht="45" customHeight="1" x14ac:dyDescent="0.3">
      <c r="A8211" s="3" t="s">
        <v>804</v>
      </c>
      <c r="B8211" s="3" t="s">
        <v>9420</v>
      </c>
      <c r="C8211" s="3" t="s">
        <v>1190</v>
      </c>
      <c r="D8211" s="3" t="s">
        <v>1191</v>
      </c>
      <c r="E8211" s="3" t="s">
        <v>7222</v>
      </c>
    </row>
    <row r="8212" spans="1:5" ht="45" customHeight="1" x14ac:dyDescent="0.3">
      <c r="A8212" s="3" t="s">
        <v>804</v>
      </c>
      <c r="B8212" s="3" t="s">
        <v>9421</v>
      </c>
      <c r="C8212" s="3" t="s">
        <v>1190</v>
      </c>
      <c r="D8212" s="3" t="s">
        <v>1191</v>
      </c>
      <c r="E8212" s="3" t="s">
        <v>7224</v>
      </c>
    </row>
    <row r="8213" spans="1:5" ht="45" customHeight="1" x14ac:dyDescent="0.3">
      <c r="A8213" s="3" t="s">
        <v>804</v>
      </c>
      <c r="B8213" s="3" t="s">
        <v>9422</v>
      </c>
      <c r="C8213" s="3" t="s">
        <v>1190</v>
      </c>
      <c r="D8213" s="3" t="s">
        <v>1191</v>
      </c>
      <c r="E8213" s="3" t="s">
        <v>1084</v>
      </c>
    </row>
    <row r="8214" spans="1:5" ht="45" customHeight="1" x14ac:dyDescent="0.3">
      <c r="A8214" s="3" t="s">
        <v>804</v>
      </c>
      <c r="B8214" s="3" t="s">
        <v>9423</v>
      </c>
      <c r="C8214" s="3" t="s">
        <v>1190</v>
      </c>
      <c r="D8214" s="3" t="s">
        <v>1191</v>
      </c>
      <c r="E8214" s="3" t="s">
        <v>1116</v>
      </c>
    </row>
    <row r="8215" spans="1:5" ht="45" customHeight="1" x14ac:dyDescent="0.3">
      <c r="A8215" s="3" t="s">
        <v>804</v>
      </c>
      <c r="B8215" s="3" t="s">
        <v>9424</v>
      </c>
      <c r="C8215" s="3" t="s">
        <v>1190</v>
      </c>
      <c r="D8215" s="3" t="s">
        <v>1191</v>
      </c>
      <c r="E8215" s="3" t="s">
        <v>1121</v>
      </c>
    </row>
    <row r="8216" spans="1:5" ht="45" customHeight="1" x14ac:dyDescent="0.3">
      <c r="A8216" s="3" t="s">
        <v>804</v>
      </c>
      <c r="B8216" s="3" t="s">
        <v>9425</v>
      </c>
      <c r="C8216" s="3" t="s">
        <v>1190</v>
      </c>
      <c r="D8216" s="3" t="s">
        <v>1191</v>
      </c>
      <c r="E8216" s="3" t="s">
        <v>7229</v>
      </c>
    </row>
    <row r="8217" spans="1:5" ht="45" customHeight="1" x14ac:dyDescent="0.3">
      <c r="A8217" s="3" t="s">
        <v>804</v>
      </c>
      <c r="B8217" s="3" t="s">
        <v>9426</v>
      </c>
      <c r="C8217" s="3" t="s">
        <v>1190</v>
      </c>
      <c r="D8217" s="3" t="s">
        <v>1191</v>
      </c>
      <c r="E8217" s="3" t="s">
        <v>1150</v>
      </c>
    </row>
    <row r="8218" spans="1:5" ht="45" customHeight="1" x14ac:dyDescent="0.3">
      <c r="A8218" s="3" t="s">
        <v>804</v>
      </c>
      <c r="B8218" s="3" t="s">
        <v>9427</v>
      </c>
      <c r="C8218" s="3" t="s">
        <v>1190</v>
      </c>
      <c r="D8218" s="3" t="s">
        <v>1191</v>
      </c>
      <c r="E8218" s="3" t="s">
        <v>7232</v>
      </c>
    </row>
    <row r="8219" spans="1:5" ht="45" customHeight="1" x14ac:dyDescent="0.3">
      <c r="A8219" s="3" t="s">
        <v>804</v>
      </c>
      <c r="B8219" s="3" t="s">
        <v>9428</v>
      </c>
      <c r="C8219" s="3" t="s">
        <v>1190</v>
      </c>
      <c r="D8219" s="3" t="s">
        <v>1191</v>
      </c>
      <c r="E8219" s="3" t="s">
        <v>7234</v>
      </c>
    </row>
    <row r="8220" spans="1:5" ht="45" customHeight="1" x14ac:dyDescent="0.3">
      <c r="A8220" s="3" t="s">
        <v>804</v>
      </c>
      <c r="B8220" s="3" t="s">
        <v>9429</v>
      </c>
      <c r="C8220" s="3" t="s">
        <v>1190</v>
      </c>
      <c r="D8220" s="3" t="s">
        <v>1191</v>
      </c>
      <c r="E8220" s="3" t="s">
        <v>7236</v>
      </c>
    </row>
    <row r="8221" spans="1:5" ht="45" customHeight="1" x14ac:dyDescent="0.3">
      <c r="A8221" s="3" t="s">
        <v>804</v>
      </c>
      <c r="B8221" s="3" t="s">
        <v>9430</v>
      </c>
      <c r="C8221" s="3" t="s">
        <v>1190</v>
      </c>
      <c r="D8221" s="3" t="s">
        <v>1191</v>
      </c>
      <c r="E8221" s="3" t="s">
        <v>641</v>
      </c>
    </row>
    <row r="8222" spans="1:5" ht="45" customHeight="1" x14ac:dyDescent="0.3">
      <c r="A8222" s="3" t="s">
        <v>804</v>
      </c>
      <c r="B8222" s="3" t="s">
        <v>9431</v>
      </c>
      <c r="C8222" s="3" t="s">
        <v>1190</v>
      </c>
      <c r="D8222" s="3" t="s">
        <v>1191</v>
      </c>
      <c r="E8222" s="3" t="s">
        <v>647</v>
      </c>
    </row>
    <row r="8223" spans="1:5" ht="45" customHeight="1" x14ac:dyDescent="0.3">
      <c r="A8223" s="3" t="s">
        <v>804</v>
      </c>
      <c r="B8223" s="3" t="s">
        <v>9432</v>
      </c>
      <c r="C8223" s="3" t="s">
        <v>1190</v>
      </c>
      <c r="D8223" s="3" t="s">
        <v>1191</v>
      </c>
      <c r="E8223" s="3" t="s">
        <v>676</v>
      </c>
    </row>
    <row r="8224" spans="1:5" ht="45" customHeight="1" x14ac:dyDescent="0.3">
      <c r="A8224" s="3" t="s">
        <v>804</v>
      </c>
      <c r="B8224" s="3" t="s">
        <v>9433</v>
      </c>
      <c r="C8224" s="3" t="s">
        <v>1190</v>
      </c>
      <c r="D8224" s="3" t="s">
        <v>1191</v>
      </c>
      <c r="E8224" s="3" t="s">
        <v>505</v>
      </c>
    </row>
    <row r="8225" spans="1:5" ht="45" customHeight="1" x14ac:dyDescent="0.3">
      <c r="A8225" s="3" t="s">
        <v>804</v>
      </c>
      <c r="B8225" s="3" t="s">
        <v>9434</v>
      </c>
      <c r="C8225" s="3" t="s">
        <v>1190</v>
      </c>
      <c r="D8225" s="3" t="s">
        <v>1191</v>
      </c>
      <c r="E8225" s="3" t="s">
        <v>7242</v>
      </c>
    </row>
    <row r="8226" spans="1:5" ht="45" customHeight="1" x14ac:dyDescent="0.3">
      <c r="A8226" s="3" t="s">
        <v>804</v>
      </c>
      <c r="B8226" s="3" t="s">
        <v>9435</v>
      </c>
      <c r="C8226" s="3" t="s">
        <v>1190</v>
      </c>
      <c r="D8226" s="3" t="s">
        <v>1191</v>
      </c>
      <c r="E8226" s="3" t="s">
        <v>7244</v>
      </c>
    </row>
    <row r="8227" spans="1:5" ht="45" customHeight="1" x14ac:dyDescent="0.3">
      <c r="A8227" s="3" t="s">
        <v>804</v>
      </c>
      <c r="B8227" s="3" t="s">
        <v>9436</v>
      </c>
      <c r="C8227" s="3" t="s">
        <v>1190</v>
      </c>
      <c r="D8227" s="3" t="s">
        <v>1191</v>
      </c>
      <c r="E8227" s="3" t="s">
        <v>7244</v>
      </c>
    </row>
    <row r="8228" spans="1:5" ht="45" customHeight="1" x14ac:dyDescent="0.3">
      <c r="A8228" s="3" t="s">
        <v>804</v>
      </c>
      <c r="B8228" s="3" t="s">
        <v>9437</v>
      </c>
      <c r="C8228" s="3" t="s">
        <v>1190</v>
      </c>
      <c r="D8228" s="3" t="s">
        <v>1191</v>
      </c>
      <c r="E8228" s="3" t="s">
        <v>7247</v>
      </c>
    </row>
    <row r="8229" spans="1:5" ht="45" customHeight="1" x14ac:dyDescent="0.3">
      <c r="A8229" s="3" t="s">
        <v>804</v>
      </c>
      <c r="B8229" s="3" t="s">
        <v>9438</v>
      </c>
      <c r="C8229" s="3" t="s">
        <v>1190</v>
      </c>
      <c r="D8229" s="3" t="s">
        <v>1191</v>
      </c>
      <c r="E8229" s="3" t="s">
        <v>157</v>
      </c>
    </row>
    <row r="8230" spans="1:5" ht="45" customHeight="1" x14ac:dyDescent="0.3">
      <c r="A8230" s="3" t="s">
        <v>804</v>
      </c>
      <c r="B8230" s="3" t="s">
        <v>9439</v>
      </c>
      <c r="C8230" s="3" t="s">
        <v>1190</v>
      </c>
      <c r="D8230" s="3" t="s">
        <v>1191</v>
      </c>
      <c r="E8230" s="3" t="s">
        <v>773</v>
      </c>
    </row>
    <row r="8231" spans="1:5" ht="45" customHeight="1" x14ac:dyDescent="0.3">
      <c r="A8231" s="3" t="s">
        <v>804</v>
      </c>
      <c r="B8231" s="3" t="s">
        <v>9440</v>
      </c>
      <c r="C8231" s="3" t="s">
        <v>1190</v>
      </c>
      <c r="D8231" s="3" t="s">
        <v>1191</v>
      </c>
      <c r="E8231" s="3" t="s">
        <v>803</v>
      </c>
    </row>
    <row r="8232" spans="1:5" ht="45" customHeight="1" x14ac:dyDescent="0.3">
      <c r="A8232" s="3" t="s">
        <v>804</v>
      </c>
      <c r="B8232" s="3" t="s">
        <v>9441</v>
      </c>
      <c r="C8232" s="3" t="s">
        <v>1190</v>
      </c>
      <c r="D8232" s="3" t="s">
        <v>1191</v>
      </c>
      <c r="E8232" s="3" t="s">
        <v>809</v>
      </c>
    </row>
    <row r="8233" spans="1:5" ht="45" customHeight="1" x14ac:dyDescent="0.3">
      <c r="A8233" s="3" t="s">
        <v>804</v>
      </c>
      <c r="B8233" s="3" t="s">
        <v>9442</v>
      </c>
      <c r="C8233" s="3" t="s">
        <v>1190</v>
      </c>
      <c r="D8233" s="3" t="s">
        <v>1191</v>
      </c>
      <c r="E8233" s="3" t="s">
        <v>816</v>
      </c>
    </row>
    <row r="8234" spans="1:5" ht="45" customHeight="1" x14ac:dyDescent="0.3">
      <c r="A8234" s="3" t="s">
        <v>804</v>
      </c>
      <c r="B8234" s="3" t="s">
        <v>9443</v>
      </c>
      <c r="C8234" s="3" t="s">
        <v>1190</v>
      </c>
      <c r="D8234" s="3" t="s">
        <v>1191</v>
      </c>
      <c r="E8234" s="3" t="s">
        <v>402</v>
      </c>
    </row>
    <row r="8235" spans="1:5" ht="45" customHeight="1" x14ac:dyDescent="0.3">
      <c r="A8235" s="3" t="s">
        <v>804</v>
      </c>
      <c r="B8235" s="3" t="s">
        <v>9444</v>
      </c>
      <c r="C8235" s="3" t="s">
        <v>1190</v>
      </c>
      <c r="D8235" s="3" t="s">
        <v>1191</v>
      </c>
      <c r="E8235" s="3" t="s">
        <v>943</v>
      </c>
    </row>
    <row r="8236" spans="1:5" ht="45" customHeight="1" x14ac:dyDescent="0.3">
      <c r="A8236" s="3" t="s">
        <v>804</v>
      </c>
      <c r="B8236" s="3" t="s">
        <v>9445</v>
      </c>
      <c r="C8236" s="3" t="s">
        <v>1190</v>
      </c>
      <c r="D8236" s="3" t="s">
        <v>1191</v>
      </c>
      <c r="E8236" s="3" t="s">
        <v>7256</v>
      </c>
    </row>
    <row r="8237" spans="1:5" ht="45" customHeight="1" x14ac:dyDescent="0.3">
      <c r="A8237" s="3" t="s">
        <v>804</v>
      </c>
      <c r="B8237" s="3" t="s">
        <v>9446</v>
      </c>
      <c r="C8237" s="3" t="s">
        <v>1190</v>
      </c>
      <c r="D8237" s="3" t="s">
        <v>1191</v>
      </c>
      <c r="E8237" s="3" t="s">
        <v>870</v>
      </c>
    </row>
    <row r="8238" spans="1:5" ht="45" customHeight="1" x14ac:dyDescent="0.3">
      <c r="A8238" s="3" t="s">
        <v>804</v>
      </c>
      <c r="B8238" s="3" t="s">
        <v>9447</v>
      </c>
      <c r="C8238" s="3" t="s">
        <v>1190</v>
      </c>
      <c r="D8238" s="3" t="s">
        <v>1191</v>
      </c>
      <c r="E8238" s="3" t="s">
        <v>874</v>
      </c>
    </row>
    <row r="8239" spans="1:5" ht="45" customHeight="1" x14ac:dyDescent="0.3">
      <c r="A8239" s="3" t="s">
        <v>804</v>
      </c>
      <c r="B8239" s="3" t="s">
        <v>9448</v>
      </c>
      <c r="C8239" s="3" t="s">
        <v>1190</v>
      </c>
      <c r="D8239" s="3" t="s">
        <v>1191</v>
      </c>
      <c r="E8239" s="3" t="s">
        <v>255</v>
      </c>
    </row>
    <row r="8240" spans="1:5" ht="45" customHeight="1" x14ac:dyDescent="0.3">
      <c r="A8240" s="3" t="s">
        <v>804</v>
      </c>
      <c r="B8240" s="3" t="s">
        <v>9449</v>
      </c>
      <c r="C8240" s="3" t="s">
        <v>1190</v>
      </c>
      <c r="D8240" s="3" t="s">
        <v>1191</v>
      </c>
      <c r="E8240" s="3" t="s">
        <v>906</v>
      </c>
    </row>
    <row r="8241" spans="1:5" ht="45" customHeight="1" x14ac:dyDescent="0.3">
      <c r="A8241" s="3" t="s">
        <v>804</v>
      </c>
      <c r="B8241" s="3" t="s">
        <v>9450</v>
      </c>
      <c r="C8241" s="3" t="s">
        <v>1190</v>
      </c>
      <c r="D8241" s="3" t="s">
        <v>1191</v>
      </c>
      <c r="E8241" s="3" t="s">
        <v>912</v>
      </c>
    </row>
    <row r="8242" spans="1:5" ht="45" customHeight="1" x14ac:dyDescent="0.3">
      <c r="A8242" s="3" t="s">
        <v>804</v>
      </c>
      <c r="B8242" s="3" t="s">
        <v>9451</v>
      </c>
      <c r="C8242" s="3" t="s">
        <v>1190</v>
      </c>
      <c r="D8242" s="3" t="s">
        <v>1191</v>
      </c>
      <c r="E8242" s="3" t="s">
        <v>917</v>
      </c>
    </row>
    <row r="8243" spans="1:5" ht="45" customHeight="1" x14ac:dyDescent="0.3">
      <c r="A8243" s="3" t="s">
        <v>804</v>
      </c>
      <c r="B8243" s="3" t="s">
        <v>9452</v>
      </c>
      <c r="C8243" s="3" t="s">
        <v>1190</v>
      </c>
      <c r="D8243" s="3" t="s">
        <v>1191</v>
      </c>
      <c r="E8243" s="3" t="s">
        <v>932</v>
      </c>
    </row>
    <row r="8244" spans="1:5" ht="45" customHeight="1" x14ac:dyDescent="0.3">
      <c r="A8244" s="3" t="s">
        <v>804</v>
      </c>
      <c r="B8244" s="3" t="s">
        <v>9453</v>
      </c>
      <c r="C8244" s="3" t="s">
        <v>1190</v>
      </c>
      <c r="D8244" s="3" t="s">
        <v>1191</v>
      </c>
      <c r="E8244" s="3" t="s">
        <v>938</v>
      </c>
    </row>
    <row r="8245" spans="1:5" ht="45" customHeight="1" x14ac:dyDescent="0.3">
      <c r="A8245" s="3" t="s">
        <v>804</v>
      </c>
      <c r="B8245" s="3" t="s">
        <v>9454</v>
      </c>
      <c r="C8245" s="3" t="s">
        <v>1190</v>
      </c>
      <c r="D8245" s="3" t="s">
        <v>1191</v>
      </c>
      <c r="E8245" s="3" t="s">
        <v>943</v>
      </c>
    </row>
    <row r="8246" spans="1:5" ht="45" customHeight="1" x14ac:dyDescent="0.3">
      <c r="A8246" s="3" t="s">
        <v>804</v>
      </c>
      <c r="B8246" s="3" t="s">
        <v>9455</v>
      </c>
      <c r="C8246" s="3" t="s">
        <v>1190</v>
      </c>
      <c r="D8246" s="3" t="s">
        <v>1191</v>
      </c>
      <c r="E8246" s="3" t="s">
        <v>967</v>
      </c>
    </row>
    <row r="8247" spans="1:5" ht="45" customHeight="1" x14ac:dyDescent="0.3">
      <c r="A8247" s="3" t="s">
        <v>804</v>
      </c>
      <c r="B8247" s="3" t="s">
        <v>9456</v>
      </c>
      <c r="C8247" s="3" t="s">
        <v>1190</v>
      </c>
      <c r="D8247" s="3" t="s">
        <v>1191</v>
      </c>
      <c r="E8247" s="3" t="s">
        <v>505</v>
      </c>
    </row>
    <row r="8248" spans="1:5" ht="45" customHeight="1" x14ac:dyDescent="0.3">
      <c r="A8248" s="3" t="s">
        <v>804</v>
      </c>
      <c r="B8248" s="3" t="s">
        <v>9457</v>
      </c>
      <c r="C8248" s="3" t="s">
        <v>1190</v>
      </c>
      <c r="D8248" s="3" t="s">
        <v>1191</v>
      </c>
      <c r="E8248" s="3" t="s">
        <v>402</v>
      </c>
    </row>
    <row r="8249" spans="1:5" ht="45" customHeight="1" x14ac:dyDescent="0.3">
      <c r="A8249" s="3" t="s">
        <v>804</v>
      </c>
      <c r="B8249" s="3" t="s">
        <v>9458</v>
      </c>
      <c r="C8249" s="3" t="s">
        <v>1190</v>
      </c>
      <c r="D8249" s="3" t="s">
        <v>1191</v>
      </c>
      <c r="E8249" s="3" t="s">
        <v>1011</v>
      </c>
    </row>
    <row r="8250" spans="1:5" ht="45" customHeight="1" x14ac:dyDescent="0.3">
      <c r="A8250" s="3" t="s">
        <v>804</v>
      </c>
      <c r="B8250" s="3" t="s">
        <v>9459</v>
      </c>
      <c r="C8250" s="3" t="s">
        <v>1190</v>
      </c>
      <c r="D8250" s="3" t="s">
        <v>1191</v>
      </c>
      <c r="E8250" s="3" t="s">
        <v>223</v>
      </c>
    </row>
    <row r="8251" spans="1:5" ht="45" customHeight="1" x14ac:dyDescent="0.3">
      <c r="A8251" s="3" t="s">
        <v>804</v>
      </c>
      <c r="B8251" s="3" t="s">
        <v>9460</v>
      </c>
      <c r="C8251" s="3" t="s">
        <v>1190</v>
      </c>
      <c r="D8251" s="3" t="s">
        <v>1191</v>
      </c>
      <c r="E8251" s="3" t="s">
        <v>534</v>
      </c>
    </row>
    <row r="8252" spans="1:5" ht="45" customHeight="1" x14ac:dyDescent="0.3">
      <c r="A8252" s="3" t="s">
        <v>804</v>
      </c>
      <c r="B8252" s="3" t="s">
        <v>9461</v>
      </c>
      <c r="C8252" s="3" t="s">
        <v>1190</v>
      </c>
      <c r="D8252" s="3" t="s">
        <v>1191</v>
      </c>
      <c r="E8252" s="3" t="s">
        <v>1056</v>
      </c>
    </row>
    <row r="8253" spans="1:5" ht="45" customHeight="1" x14ac:dyDescent="0.3">
      <c r="A8253" s="3" t="s">
        <v>804</v>
      </c>
      <c r="B8253" s="3" t="s">
        <v>9462</v>
      </c>
      <c r="C8253" s="3" t="s">
        <v>1190</v>
      </c>
      <c r="D8253" s="3" t="s">
        <v>1191</v>
      </c>
      <c r="E8253" s="3" t="s">
        <v>1061</v>
      </c>
    </row>
    <row r="8254" spans="1:5" ht="45" customHeight="1" x14ac:dyDescent="0.3">
      <c r="A8254" s="3" t="s">
        <v>804</v>
      </c>
      <c r="B8254" s="3" t="s">
        <v>9463</v>
      </c>
      <c r="C8254" s="3" t="s">
        <v>1190</v>
      </c>
      <c r="D8254" s="3" t="s">
        <v>1191</v>
      </c>
      <c r="E8254" s="3" t="s">
        <v>1094</v>
      </c>
    </row>
    <row r="8255" spans="1:5" ht="45" customHeight="1" x14ac:dyDescent="0.3">
      <c r="A8255" s="3" t="s">
        <v>804</v>
      </c>
      <c r="B8255" s="3" t="s">
        <v>9464</v>
      </c>
      <c r="C8255" s="3" t="s">
        <v>1190</v>
      </c>
      <c r="D8255" s="3" t="s">
        <v>1191</v>
      </c>
      <c r="E8255" s="3" t="s">
        <v>7170</v>
      </c>
    </row>
    <row r="8256" spans="1:5" ht="45" customHeight="1" x14ac:dyDescent="0.3">
      <c r="A8256" s="3" t="s">
        <v>804</v>
      </c>
      <c r="B8256" s="3" t="s">
        <v>9465</v>
      </c>
      <c r="C8256" s="3" t="s">
        <v>1190</v>
      </c>
      <c r="D8256" s="3" t="s">
        <v>1191</v>
      </c>
      <c r="E8256" s="3" t="s">
        <v>7172</v>
      </c>
    </row>
    <row r="8257" spans="1:5" ht="45" customHeight="1" x14ac:dyDescent="0.3">
      <c r="A8257" s="3" t="s">
        <v>804</v>
      </c>
      <c r="B8257" s="3" t="s">
        <v>9466</v>
      </c>
      <c r="C8257" s="3" t="s">
        <v>1190</v>
      </c>
      <c r="D8257" s="3" t="s">
        <v>1191</v>
      </c>
      <c r="E8257" s="3" t="s">
        <v>7174</v>
      </c>
    </row>
    <row r="8258" spans="1:5" ht="45" customHeight="1" x14ac:dyDescent="0.3">
      <c r="A8258" s="3" t="s">
        <v>804</v>
      </c>
      <c r="B8258" s="3" t="s">
        <v>9467</v>
      </c>
      <c r="C8258" s="3" t="s">
        <v>1190</v>
      </c>
      <c r="D8258" s="3" t="s">
        <v>1191</v>
      </c>
      <c r="E8258" s="3" t="s">
        <v>1140</v>
      </c>
    </row>
    <row r="8259" spans="1:5" ht="45" customHeight="1" x14ac:dyDescent="0.3">
      <c r="A8259" s="3" t="s">
        <v>804</v>
      </c>
      <c r="B8259" s="3" t="s">
        <v>9468</v>
      </c>
      <c r="C8259" s="3" t="s">
        <v>1190</v>
      </c>
      <c r="D8259" s="3" t="s">
        <v>1191</v>
      </c>
      <c r="E8259" s="3" t="s">
        <v>1145</v>
      </c>
    </row>
    <row r="8260" spans="1:5" ht="45" customHeight="1" x14ac:dyDescent="0.3">
      <c r="A8260" s="3" t="s">
        <v>804</v>
      </c>
      <c r="B8260" s="3" t="s">
        <v>9469</v>
      </c>
      <c r="C8260" s="3" t="s">
        <v>1190</v>
      </c>
      <c r="D8260" s="3" t="s">
        <v>1191</v>
      </c>
      <c r="E8260" s="3" t="s">
        <v>501</v>
      </c>
    </row>
    <row r="8261" spans="1:5" ht="45" customHeight="1" x14ac:dyDescent="0.3">
      <c r="A8261" s="3" t="s">
        <v>804</v>
      </c>
      <c r="B8261" s="3" t="s">
        <v>9470</v>
      </c>
      <c r="C8261" s="3" t="s">
        <v>1190</v>
      </c>
      <c r="D8261" s="3" t="s">
        <v>1191</v>
      </c>
      <c r="E8261" s="3" t="s">
        <v>618</v>
      </c>
    </row>
    <row r="8262" spans="1:5" ht="45" customHeight="1" x14ac:dyDescent="0.3">
      <c r="A8262" s="3" t="s">
        <v>804</v>
      </c>
      <c r="B8262" s="3" t="s">
        <v>9471</v>
      </c>
      <c r="C8262" s="3" t="s">
        <v>1190</v>
      </c>
      <c r="D8262" s="3" t="s">
        <v>1191</v>
      </c>
      <c r="E8262" s="3" t="s">
        <v>625</v>
      </c>
    </row>
    <row r="8263" spans="1:5" ht="45" customHeight="1" x14ac:dyDescent="0.3">
      <c r="A8263" s="3" t="s">
        <v>804</v>
      </c>
      <c r="B8263" s="3" t="s">
        <v>9472</v>
      </c>
      <c r="C8263" s="3" t="s">
        <v>1190</v>
      </c>
      <c r="D8263" s="3" t="s">
        <v>1191</v>
      </c>
      <c r="E8263" s="3" t="s">
        <v>653</v>
      </c>
    </row>
    <row r="8264" spans="1:5" ht="45" customHeight="1" x14ac:dyDescent="0.3">
      <c r="A8264" s="3" t="s">
        <v>804</v>
      </c>
      <c r="B8264" s="3" t="s">
        <v>9473</v>
      </c>
      <c r="C8264" s="3" t="s">
        <v>1190</v>
      </c>
      <c r="D8264" s="3" t="s">
        <v>1191</v>
      </c>
      <c r="E8264" s="3" t="s">
        <v>664</v>
      </c>
    </row>
    <row r="8265" spans="1:5" ht="45" customHeight="1" x14ac:dyDescent="0.3">
      <c r="A8265" s="3" t="s">
        <v>804</v>
      </c>
      <c r="B8265" s="3" t="s">
        <v>9474</v>
      </c>
      <c r="C8265" s="3" t="s">
        <v>1190</v>
      </c>
      <c r="D8265" s="3" t="s">
        <v>1191</v>
      </c>
      <c r="E8265" s="3" t="s">
        <v>7183</v>
      </c>
    </row>
    <row r="8266" spans="1:5" ht="45" customHeight="1" x14ac:dyDescent="0.3">
      <c r="A8266" s="3" t="s">
        <v>804</v>
      </c>
      <c r="B8266" s="3" t="s">
        <v>9475</v>
      </c>
      <c r="C8266" s="3" t="s">
        <v>1190</v>
      </c>
      <c r="D8266" s="3" t="s">
        <v>1191</v>
      </c>
      <c r="E8266" s="3" t="s">
        <v>693</v>
      </c>
    </row>
    <row r="8267" spans="1:5" ht="45" customHeight="1" x14ac:dyDescent="0.3">
      <c r="A8267" s="3" t="s">
        <v>804</v>
      </c>
      <c r="B8267" s="3" t="s">
        <v>9476</v>
      </c>
      <c r="C8267" s="3" t="s">
        <v>1190</v>
      </c>
      <c r="D8267" s="3" t="s">
        <v>1191</v>
      </c>
      <c r="E8267" s="3" t="s">
        <v>7186</v>
      </c>
    </row>
    <row r="8268" spans="1:5" ht="45" customHeight="1" x14ac:dyDescent="0.3">
      <c r="A8268" s="3" t="s">
        <v>804</v>
      </c>
      <c r="B8268" s="3" t="s">
        <v>9477</v>
      </c>
      <c r="C8268" s="3" t="s">
        <v>1190</v>
      </c>
      <c r="D8268" s="3" t="s">
        <v>1191</v>
      </c>
      <c r="E8268" s="3" t="s">
        <v>706</v>
      </c>
    </row>
    <row r="8269" spans="1:5" ht="45" customHeight="1" x14ac:dyDescent="0.3">
      <c r="A8269" s="3" t="s">
        <v>804</v>
      </c>
      <c r="B8269" s="3" t="s">
        <v>9478</v>
      </c>
      <c r="C8269" s="3" t="s">
        <v>1190</v>
      </c>
      <c r="D8269" s="3" t="s">
        <v>1191</v>
      </c>
      <c r="E8269" s="3" t="s">
        <v>7189</v>
      </c>
    </row>
    <row r="8270" spans="1:5" ht="45" customHeight="1" x14ac:dyDescent="0.3">
      <c r="A8270" s="3" t="s">
        <v>804</v>
      </c>
      <c r="B8270" s="3" t="s">
        <v>9479</v>
      </c>
      <c r="C8270" s="3" t="s">
        <v>1190</v>
      </c>
      <c r="D8270" s="3" t="s">
        <v>1191</v>
      </c>
      <c r="E8270" s="3" t="s">
        <v>747</v>
      </c>
    </row>
    <row r="8271" spans="1:5" ht="45" customHeight="1" x14ac:dyDescent="0.3">
      <c r="A8271" s="3" t="s">
        <v>804</v>
      </c>
      <c r="B8271" s="3" t="s">
        <v>9480</v>
      </c>
      <c r="C8271" s="3" t="s">
        <v>1190</v>
      </c>
      <c r="D8271" s="3" t="s">
        <v>1191</v>
      </c>
      <c r="E8271" s="3" t="s">
        <v>753</v>
      </c>
    </row>
    <row r="8272" spans="1:5" ht="45" customHeight="1" x14ac:dyDescent="0.3">
      <c r="A8272" s="3" t="s">
        <v>804</v>
      </c>
      <c r="B8272" s="3" t="s">
        <v>9481</v>
      </c>
      <c r="C8272" s="3" t="s">
        <v>1190</v>
      </c>
      <c r="D8272" s="3" t="s">
        <v>1191</v>
      </c>
      <c r="E8272" s="3" t="s">
        <v>784</v>
      </c>
    </row>
    <row r="8273" spans="1:5" ht="45" customHeight="1" x14ac:dyDescent="0.3">
      <c r="A8273" s="3" t="s">
        <v>804</v>
      </c>
      <c r="B8273" s="3" t="s">
        <v>9482</v>
      </c>
      <c r="C8273" s="3" t="s">
        <v>1190</v>
      </c>
      <c r="D8273" s="3" t="s">
        <v>1191</v>
      </c>
      <c r="E8273" s="3" t="s">
        <v>790</v>
      </c>
    </row>
    <row r="8274" spans="1:5" ht="45" customHeight="1" x14ac:dyDescent="0.3">
      <c r="A8274" s="3" t="s">
        <v>804</v>
      </c>
      <c r="B8274" s="3" t="s">
        <v>9483</v>
      </c>
      <c r="C8274" s="3" t="s">
        <v>1190</v>
      </c>
      <c r="D8274" s="3" t="s">
        <v>1191</v>
      </c>
      <c r="E8274" s="3" t="s">
        <v>797</v>
      </c>
    </row>
    <row r="8275" spans="1:5" ht="45" customHeight="1" x14ac:dyDescent="0.3">
      <c r="A8275" s="3" t="s">
        <v>804</v>
      </c>
      <c r="B8275" s="3" t="s">
        <v>9484</v>
      </c>
      <c r="C8275" s="3" t="s">
        <v>1190</v>
      </c>
      <c r="D8275" s="3" t="s">
        <v>1191</v>
      </c>
      <c r="E8275" s="3" t="s">
        <v>821</v>
      </c>
    </row>
    <row r="8276" spans="1:5" ht="45" customHeight="1" x14ac:dyDescent="0.3">
      <c r="A8276" s="3" t="s">
        <v>804</v>
      </c>
      <c r="B8276" s="3" t="s">
        <v>9485</v>
      </c>
      <c r="C8276" s="3" t="s">
        <v>1190</v>
      </c>
      <c r="D8276" s="3" t="s">
        <v>1191</v>
      </c>
      <c r="E8276" s="3" t="s">
        <v>418</v>
      </c>
    </row>
    <row r="8277" spans="1:5" ht="45" customHeight="1" x14ac:dyDescent="0.3">
      <c r="A8277" s="3" t="s">
        <v>804</v>
      </c>
      <c r="B8277" s="3" t="s">
        <v>9486</v>
      </c>
      <c r="C8277" s="3" t="s">
        <v>1190</v>
      </c>
      <c r="D8277" s="3" t="s">
        <v>1191</v>
      </c>
      <c r="E8277" s="3" t="s">
        <v>832</v>
      </c>
    </row>
    <row r="8278" spans="1:5" ht="45" customHeight="1" x14ac:dyDescent="0.3">
      <c r="A8278" s="3" t="s">
        <v>804</v>
      </c>
      <c r="B8278" s="3" t="s">
        <v>9487</v>
      </c>
      <c r="C8278" s="3" t="s">
        <v>1190</v>
      </c>
      <c r="D8278" s="3" t="s">
        <v>1191</v>
      </c>
      <c r="E8278" s="3" t="s">
        <v>853</v>
      </c>
    </row>
    <row r="8279" spans="1:5" ht="45" customHeight="1" x14ac:dyDescent="0.3">
      <c r="A8279" s="3" t="s">
        <v>804</v>
      </c>
      <c r="B8279" s="3" t="s">
        <v>9488</v>
      </c>
      <c r="C8279" s="3" t="s">
        <v>1190</v>
      </c>
      <c r="D8279" s="3" t="s">
        <v>1191</v>
      </c>
      <c r="E8279" s="3" t="s">
        <v>859</v>
      </c>
    </row>
    <row r="8280" spans="1:5" ht="45" customHeight="1" x14ac:dyDescent="0.3">
      <c r="A8280" s="3" t="s">
        <v>804</v>
      </c>
      <c r="B8280" s="3" t="s">
        <v>9489</v>
      </c>
      <c r="C8280" s="3" t="s">
        <v>1190</v>
      </c>
      <c r="D8280" s="3" t="s">
        <v>1191</v>
      </c>
      <c r="E8280" s="3" t="s">
        <v>865</v>
      </c>
    </row>
    <row r="8281" spans="1:5" ht="45" customHeight="1" x14ac:dyDescent="0.3">
      <c r="A8281" s="3" t="s">
        <v>804</v>
      </c>
      <c r="B8281" s="3" t="s">
        <v>9490</v>
      </c>
      <c r="C8281" s="3" t="s">
        <v>1190</v>
      </c>
      <c r="D8281" s="3" t="s">
        <v>1191</v>
      </c>
      <c r="E8281" s="3" t="s">
        <v>887</v>
      </c>
    </row>
    <row r="8282" spans="1:5" ht="45" customHeight="1" x14ac:dyDescent="0.3">
      <c r="A8282" s="3" t="s">
        <v>804</v>
      </c>
      <c r="B8282" s="3" t="s">
        <v>9491</v>
      </c>
      <c r="C8282" s="3" t="s">
        <v>1190</v>
      </c>
      <c r="D8282" s="3" t="s">
        <v>1191</v>
      </c>
      <c r="E8282" s="3" t="s">
        <v>7203</v>
      </c>
    </row>
    <row r="8283" spans="1:5" ht="45" customHeight="1" x14ac:dyDescent="0.3">
      <c r="A8283" s="3" t="s">
        <v>804</v>
      </c>
      <c r="B8283" s="3" t="s">
        <v>9492</v>
      </c>
      <c r="C8283" s="3" t="s">
        <v>1190</v>
      </c>
      <c r="D8283" s="3" t="s">
        <v>1191</v>
      </c>
      <c r="E8283" s="3" t="s">
        <v>900</v>
      </c>
    </row>
    <row r="8284" spans="1:5" ht="45" customHeight="1" x14ac:dyDescent="0.3">
      <c r="A8284" s="3" t="s">
        <v>804</v>
      </c>
      <c r="B8284" s="3" t="s">
        <v>9493</v>
      </c>
      <c r="C8284" s="3" t="s">
        <v>1190</v>
      </c>
      <c r="D8284" s="3" t="s">
        <v>1191</v>
      </c>
      <c r="E8284" s="3" t="s">
        <v>923</v>
      </c>
    </row>
    <row r="8285" spans="1:5" ht="45" customHeight="1" x14ac:dyDescent="0.3">
      <c r="A8285" s="3" t="s">
        <v>811</v>
      </c>
      <c r="B8285" s="3" t="s">
        <v>9494</v>
      </c>
      <c r="C8285" s="3" t="s">
        <v>1190</v>
      </c>
      <c r="D8285" s="3" t="s">
        <v>1191</v>
      </c>
      <c r="E8285" s="3" t="s">
        <v>874</v>
      </c>
    </row>
    <row r="8286" spans="1:5" ht="45" customHeight="1" x14ac:dyDescent="0.3">
      <c r="A8286" s="3" t="s">
        <v>811</v>
      </c>
      <c r="B8286" s="3" t="s">
        <v>9495</v>
      </c>
      <c r="C8286" s="3" t="s">
        <v>1190</v>
      </c>
      <c r="D8286" s="3" t="s">
        <v>1191</v>
      </c>
      <c r="E8286" s="3" t="s">
        <v>255</v>
      </c>
    </row>
    <row r="8287" spans="1:5" ht="45" customHeight="1" x14ac:dyDescent="0.3">
      <c r="A8287" s="3" t="s">
        <v>811</v>
      </c>
      <c r="B8287" s="3" t="s">
        <v>9496</v>
      </c>
      <c r="C8287" s="3" t="s">
        <v>1190</v>
      </c>
      <c r="D8287" s="3" t="s">
        <v>1191</v>
      </c>
      <c r="E8287" s="3" t="s">
        <v>906</v>
      </c>
    </row>
    <row r="8288" spans="1:5" ht="45" customHeight="1" x14ac:dyDescent="0.3">
      <c r="A8288" s="3" t="s">
        <v>811</v>
      </c>
      <c r="B8288" s="3" t="s">
        <v>9497</v>
      </c>
      <c r="C8288" s="3" t="s">
        <v>1190</v>
      </c>
      <c r="D8288" s="3" t="s">
        <v>1191</v>
      </c>
      <c r="E8288" s="3" t="s">
        <v>912</v>
      </c>
    </row>
    <row r="8289" spans="1:5" ht="45" customHeight="1" x14ac:dyDescent="0.3">
      <c r="A8289" s="3" t="s">
        <v>811</v>
      </c>
      <c r="B8289" s="3" t="s">
        <v>9498</v>
      </c>
      <c r="C8289" s="3" t="s">
        <v>1190</v>
      </c>
      <c r="D8289" s="3" t="s">
        <v>1191</v>
      </c>
      <c r="E8289" s="3" t="s">
        <v>917</v>
      </c>
    </row>
    <row r="8290" spans="1:5" ht="45" customHeight="1" x14ac:dyDescent="0.3">
      <c r="A8290" s="3" t="s">
        <v>811</v>
      </c>
      <c r="B8290" s="3" t="s">
        <v>9499</v>
      </c>
      <c r="C8290" s="3" t="s">
        <v>1190</v>
      </c>
      <c r="D8290" s="3" t="s">
        <v>1191</v>
      </c>
      <c r="E8290" s="3" t="s">
        <v>932</v>
      </c>
    </row>
    <row r="8291" spans="1:5" ht="45" customHeight="1" x14ac:dyDescent="0.3">
      <c r="A8291" s="3" t="s">
        <v>811</v>
      </c>
      <c r="B8291" s="3" t="s">
        <v>9500</v>
      </c>
      <c r="C8291" s="3" t="s">
        <v>1190</v>
      </c>
      <c r="D8291" s="3" t="s">
        <v>1191</v>
      </c>
      <c r="E8291" s="3" t="s">
        <v>938</v>
      </c>
    </row>
    <row r="8292" spans="1:5" ht="45" customHeight="1" x14ac:dyDescent="0.3">
      <c r="A8292" s="3" t="s">
        <v>811</v>
      </c>
      <c r="B8292" s="3" t="s">
        <v>9501</v>
      </c>
      <c r="C8292" s="3" t="s">
        <v>1190</v>
      </c>
      <c r="D8292" s="3" t="s">
        <v>1191</v>
      </c>
      <c r="E8292" s="3" t="s">
        <v>943</v>
      </c>
    </row>
    <row r="8293" spans="1:5" ht="45" customHeight="1" x14ac:dyDescent="0.3">
      <c r="A8293" s="3" t="s">
        <v>811</v>
      </c>
      <c r="B8293" s="3" t="s">
        <v>9502</v>
      </c>
      <c r="C8293" s="3" t="s">
        <v>1190</v>
      </c>
      <c r="D8293" s="3" t="s">
        <v>1191</v>
      </c>
      <c r="E8293" s="3" t="s">
        <v>967</v>
      </c>
    </row>
    <row r="8294" spans="1:5" ht="45" customHeight="1" x14ac:dyDescent="0.3">
      <c r="A8294" s="3" t="s">
        <v>811</v>
      </c>
      <c r="B8294" s="3" t="s">
        <v>9503</v>
      </c>
      <c r="C8294" s="3" t="s">
        <v>1190</v>
      </c>
      <c r="D8294" s="3" t="s">
        <v>1191</v>
      </c>
      <c r="E8294" s="3" t="s">
        <v>505</v>
      </c>
    </row>
    <row r="8295" spans="1:5" ht="45" customHeight="1" x14ac:dyDescent="0.3">
      <c r="A8295" s="3" t="s">
        <v>811</v>
      </c>
      <c r="B8295" s="3" t="s">
        <v>9504</v>
      </c>
      <c r="C8295" s="3" t="s">
        <v>1190</v>
      </c>
      <c r="D8295" s="3" t="s">
        <v>1191</v>
      </c>
      <c r="E8295" s="3" t="s">
        <v>402</v>
      </c>
    </row>
    <row r="8296" spans="1:5" ht="45" customHeight="1" x14ac:dyDescent="0.3">
      <c r="A8296" s="3" t="s">
        <v>811</v>
      </c>
      <c r="B8296" s="3" t="s">
        <v>9505</v>
      </c>
      <c r="C8296" s="3" t="s">
        <v>1190</v>
      </c>
      <c r="D8296" s="3" t="s">
        <v>1191</v>
      </c>
      <c r="E8296" s="3" t="s">
        <v>1011</v>
      </c>
    </row>
    <row r="8297" spans="1:5" ht="45" customHeight="1" x14ac:dyDescent="0.3">
      <c r="A8297" s="3" t="s">
        <v>811</v>
      </c>
      <c r="B8297" s="3" t="s">
        <v>9506</v>
      </c>
      <c r="C8297" s="3" t="s">
        <v>1190</v>
      </c>
      <c r="D8297" s="3" t="s">
        <v>1191</v>
      </c>
      <c r="E8297" s="3" t="s">
        <v>223</v>
      </c>
    </row>
    <row r="8298" spans="1:5" ht="45" customHeight="1" x14ac:dyDescent="0.3">
      <c r="A8298" s="3" t="s">
        <v>811</v>
      </c>
      <c r="B8298" s="3" t="s">
        <v>9507</v>
      </c>
      <c r="C8298" s="3" t="s">
        <v>1190</v>
      </c>
      <c r="D8298" s="3" t="s">
        <v>1191</v>
      </c>
      <c r="E8298" s="3" t="s">
        <v>534</v>
      </c>
    </row>
    <row r="8299" spans="1:5" ht="45" customHeight="1" x14ac:dyDescent="0.3">
      <c r="A8299" s="3" t="s">
        <v>811</v>
      </c>
      <c r="B8299" s="3" t="s">
        <v>9508</v>
      </c>
      <c r="C8299" s="3" t="s">
        <v>1190</v>
      </c>
      <c r="D8299" s="3" t="s">
        <v>1191</v>
      </c>
      <c r="E8299" s="3" t="s">
        <v>1056</v>
      </c>
    </row>
    <row r="8300" spans="1:5" ht="45" customHeight="1" x14ac:dyDescent="0.3">
      <c r="A8300" s="3" t="s">
        <v>811</v>
      </c>
      <c r="B8300" s="3" t="s">
        <v>9509</v>
      </c>
      <c r="C8300" s="3" t="s">
        <v>1190</v>
      </c>
      <c r="D8300" s="3" t="s">
        <v>1191</v>
      </c>
      <c r="E8300" s="3" t="s">
        <v>1061</v>
      </c>
    </row>
    <row r="8301" spans="1:5" ht="45" customHeight="1" x14ac:dyDescent="0.3">
      <c r="A8301" s="3" t="s">
        <v>811</v>
      </c>
      <c r="B8301" s="3" t="s">
        <v>9510</v>
      </c>
      <c r="C8301" s="3" t="s">
        <v>1190</v>
      </c>
      <c r="D8301" s="3" t="s">
        <v>1191</v>
      </c>
      <c r="E8301" s="3" t="s">
        <v>1094</v>
      </c>
    </row>
    <row r="8302" spans="1:5" ht="45" customHeight="1" x14ac:dyDescent="0.3">
      <c r="A8302" s="3" t="s">
        <v>811</v>
      </c>
      <c r="B8302" s="3" t="s">
        <v>9511</v>
      </c>
      <c r="C8302" s="3" t="s">
        <v>1190</v>
      </c>
      <c r="D8302" s="3" t="s">
        <v>1191</v>
      </c>
      <c r="E8302" s="3" t="s">
        <v>7170</v>
      </c>
    </row>
    <row r="8303" spans="1:5" ht="45" customHeight="1" x14ac:dyDescent="0.3">
      <c r="A8303" s="3" t="s">
        <v>811</v>
      </c>
      <c r="B8303" s="3" t="s">
        <v>9512</v>
      </c>
      <c r="C8303" s="3" t="s">
        <v>1190</v>
      </c>
      <c r="D8303" s="3" t="s">
        <v>1191</v>
      </c>
      <c r="E8303" s="3" t="s">
        <v>7172</v>
      </c>
    </row>
    <row r="8304" spans="1:5" ht="45" customHeight="1" x14ac:dyDescent="0.3">
      <c r="A8304" s="3" t="s">
        <v>811</v>
      </c>
      <c r="B8304" s="3" t="s">
        <v>9513</v>
      </c>
      <c r="C8304" s="3" t="s">
        <v>1190</v>
      </c>
      <c r="D8304" s="3" t="s">
        <v>1191</v>
      </c>
      <c r="E8304" s="3" t="s">
        <v>7174</v>
      </c>
    </row>
    <row r="8305" spans="1:5" ht="45" customHeight="1" x14ac:dyDescent="0.3">
      <c r="A8305" s="3" t="s">
        <v>811</v>
      </c>
      <c r="B8305" s="3" t="s">
        <v>9514</v>
      </c>
      <c r="C8305" s="3" t="s">
        <v>1190</v>
      </c>
      <c r="D8305" s="3" t="s">
        <v>1191</v>
      </c>
      <c r="E8305" s="3" t="s">
        <v>1140</v>
      </c>
    </row>
    <row r="8306" spans="1:5" ht="45" customHeight="1" x14ac:dyDescent="0.3">
      <c r="A8306" s="3" t="s">
        <v>811</v>
      </c>
      <c r="B8306" s="3" t="s">
        <v>9515</v>
      </c>
      <c r="C8306" s="3" t="s">
        <v>1190</v>
      </c>
      <c r="D8306" s="3" t="s">
        <v>1191</v>
      </c>
      <c r="E8306" s="3" t="s">
        <v>1145</v>
      </c>
    </row>
    <row r="8307" spans="1:5" ht="45" customHeight="1" x14ac:dyDescent="0.3">
      <c r="A8307" s="3" t="s">
        <v>811</v>
      </c>
      <c r="B8307" s="3" t="s">
        <v>9516</v>
      </c>
      <c r="C8307" s="3" t="s">
        <v>1190</v>
      </c>
      <c r="D8307" s="3" t="s">
        <v>1191</v>
      </c>
      <c r="E8307" s="3" t="s">
        <v>501</v>
      </c>
    </row>
    <row r="8308" spans="1:5" ht="45" customHeight="1" x14ac:dyDescent="0.3">
      <c r="A8308" s="3" t="s">
        <v>811</v>
      </c>
      <c r="B8308" s="3" t="s">
        <v>9517</v>
      </c>
      <c r="C8308" s="3" t="s">
        <v>1190</v>
      </c>
      <c r="D8308" s="3" t="s">
        <v>1191</v>
      </c>
      <c r="E8308" s="3" t="s">
        <v>618</v>
      </c>
    </row>
    <row r="8309" spans="1:5" ht="45" customHeight="1" x14ac:dyDescent="0.3">
      <c r="A8309" s="3" t="s">
        <v>811</v>
      </c>
      <c r="B8309" s="3" t="s">
        <v>9518</v>
      </c>
      <c r="C8309" s="3" t="s">
        <v>1190</v>
      </c>
      <c r="D8309" s="3" t="s">
        <v>1191</v>
      </c>
      <c r="E8309" s="3" t="s">
        <v>625</v>
      </c>
    </row>
    <row r="8310" spans="1:5" ht="45" customHeight="1" x14ac:dyDescent="0.3">
      <c r="A8310" s="3" t="s">
        <v>811</v>
      </c>
      <c r="B8310" s="3" t="s">
        <v>9519</v>
      </c>
      <c r="C8310" s="3" t="s">
        <v>1190</v>
      </c>
      <c r="D8310" s="3" t="s">
        <v>1191</v>
      </c>
      <c r="E8310" s="3" t="s">
        <v>653</v>
      </c>
    </row>
    <row r="8311" spans="1:5" ht="45" customHeight="1" x14ac:dyDescent="0.3">
      <c r="A8311" s="3" t="s">
        <v>811</v>
      </c>
      <c r="B8311" s="3" t="s">
        <v>9520</v>
      </c>
      <c r="C8311" s="3" t="s">
        <v>1190</v>
      </c>
      <c r="D8311" s="3" t="s">
        <v>1191</v>
      </c>
      <c r="E8311" s="3" t="s">
        <v>664</v>
      </c>
    </row>
    <row r="8312" spans="1:5" ht="45" customHeight="1" x14ac:dyDescent="0.3">
      <c r="A8312" s="3" t="s">
        <v>811</v>
      </c>
      <c r="B8312" s="3" t="s">
        <v>9521</v>
      </c>
      <c r="C8312" s="3" t="s">
        <v>1190</v>
      </c>
      <c r="D8312" s="3" t="s">
        <v>1191</v>
      </c>
      <c r="E8312" s="3" t="s">
        <v>7183</v>
      </c>
    </row>
    <row r="8313" spans="1:5" ht="45" customHeight="1" x14ac:dyDescent="0.3">
      <c r="A8313" s="3" t="s">
        <v>811</v>
      </c>
      <c r="B8313" s="3" t="s">
        <v>9522</v>
      </c>
      <c r="C8313" s="3" t="s">
        <v>1190</v>
      </c>
      <c r="D8313" s="3" t="s">
        <v>1191</v>
      </c>
      <c r="E8313" s="3" t="s">
        <v>693</v>
      </c>
    </row>
    <row r="8314" spans="1:5" ht="45" customHeight="1" x14ac:dyDescent="0.3">
      <c r="A8314" s="3" t="s">
        <v>811</v>
      </c>
      <c r="B8314" s="3" t="s">
        <v>9523</v>
      </c>
      <c r="C8314" s="3" t="s">
        <v>1190</v>
      </c>
      <c r="D8314" s="3" t="s">
        <v>1191</v>
      </c>
      <c r="E8314" s="3" t="s">
        <v>7186</v>
      </c>
    </row>
    <row r="8315" spans="1:5" ht="45" customHeight="1" x14ac:dyDescent="0.3">
      <c r="A8315" s="3" t="s">
        <v>811</v>
      </c>
      <c r="B8315" s="3" t="s">
        <v>9524</v>
      </c>
      <c r="C8315" s="3" t="s">
        <v>1190</v>
      </c>
      <c r="D8315" s="3" t="s">
        <v>1191</v>
      </c>
      <c r="E8315" s="3" t="s">
        <v>706</v>
      </c>
    </row>
    <row r="8316" spans="1:5" ht="45" customHeight="1" x14ac:dyDescent="0.3">
      <c r="A8316" s="3" t="s">
        <v>811</v>
      </c>
      <c r="B8316" s="3" t="s">
        <v>9525</v>
      </c>
      <c r="C8316" s="3" t="s">
        <v>1190</v>
      </c>
      <c r="D8316" s="3" t="s">
        <v>1191</v>
      </c>
      <c r="E8316" s="3" t="s">
        <v>7189</v>
      </c>
    </row>
    <row r="8317" spans="1:5" ht="45" customHeight="1" x14ac:dyDescent="0.3">
      <c r="A8317" s="3" t="s">
        <v>811</v>
      </c>
      <c r="B8317" s="3" t="s">
        <v>9526</v>
      </c>
      <c r="C8317" s="3" t="s">
        <v>1190</v>
      </c>
      <c r="D8317" s="3" t="s">
        <v>1191</v>
      </c>
      <c r="E8317" s="3" t="s">
        <v>747</v>
      </c>
    </row>
    <row r="8318" spans="1:5" ht="45" customHeight="1" x14ac:dyDescent="0.3">
      <c r="A8318" s="3" t="s">
        <v>811</v>
      </c>
      <c r="B8318" s="3" t="s">
        <v>9527</v>
      </c>
      <c r="C8318" s="3" t="s">
        <v>1190</v>
      </c>
      <c r="D8318" s="3" t="s">
        <v>1191</v>
      </c>
      <c r="E8318" s="3" t="s">
        <v>753</v>
      </c>
    </row>
    <row r="8319" spans="1:5" ht="45" customHeight="1" x14ac:dyDescent="0.3">
      <c r="A8319" s="3" t="s">
        <v>811</v>
      </c>
      <c r="B8319" s="3" t="s">
        <v>9528</v>
      </c>
      <c r="C8319" s="3" t="s">
        <v>1190</v>
      </c>
      <c r="D8319" s="3" t="s">
        <v>1191</v>
      </c>
      <c r="E8319" s="3" t="s">
        <v>784</v>
      </c>
    </row>
    <row r="8320" spans="1:5" ht="45" customHeight="1" x14ac:dyDescent="0.3">
      <c r="A8320" s="3" t="s">
        <v>811</v>
      </c>
      <c r="B8320" s="3" t="s">
        <v>9529</v>
      </c>
      <c r="C8320" s="3" t="s">
        <v>1190</v>
      </c>
      <c r="D8320" s="3" t="s">
        <v>1191</v>
      </c>
      <c r="E8320" s="3" t="s">
        <v>790</v>
      </c>
    </row>
    <row r="8321" spans="1:5" ht="45" customHeight="1" x14ac:dyDescent="0.3">
      <c r="A8321" s="3" t="s">
        <v>811</v>
      </c>
      <c r="B8321" s="3" t="s">
        <v>9530</v>
      </c>
      <c r="C8321" s="3" t="s">
        <v>1190</v>
      </c>
      <c r="D8321" s="3" t="s">
        <v>1191</v>
      </c>
      <c r="E8321" s="3" t="s">
        <v>797</v>
      </c>
    </row>
    <row r="8322" spans="1:5" ht="45" customHeight="1" x14ac:dyDescent="0.3">
      <c r="A8322" s="3" t="s">
        <v>811</v>
      </c>
      <c r="B8322" s="3" t="s">
        <v>9531</v>
      </c>
      <c r="C8322" s="3" t="s">
        <v>1190</v>
      </c>
      <c r="D8322" s="3" t="s">
        <v>1191</v>
      </c>
      <c r="E8322" s="3" t="s">
        <v>821</v>
      </c>
    </row>
    <row r="8323" spans="1:5" ht="45" customHeight="1" x14ac:dyDescent="0.3">
      <c r="A8323" s="3" t="s">
        <v>811</v>
      </c>
      <c r="B8323" s="3" t="s">
        <v>9532</v>
      </c>
      <c r="C8323" s="3" t="s">
        <v>1190</v>
      </c>
      <c r="D8323" s="3" t="s">
        <v>1191</v>
      </c>
      <c r="E8323" s="3" t="s">
        <v>418</v>
      </c>
    </row>
    <row r="8324" spans="1:5" ht="45" customHeight="1" x14ac:dyDescent="0.3">
      <c r="A8324" s="3" t="s">
        <v>811</v>
      </c>
      <c r="B8324" s="3" t="s">
        <v>9533</v>
      </c>
      <c r="C8324" s="3" t="s">
        <v>1190</v>
      </c>
      <c r="D8324" s="3" t="s">
        <v>1191</v>
      </c>
      <c r="E8324" s="3" t="s">
        <v>832</v>
      </c>
    </row>
    <row r="8325" spans="1:5" ht="45" customHeight="1" x14ac:dyDescent="0.3">
      <c r="A8325" s="3" t="s">
        <v>811</v>
      </c>
      <c r="B8325" s="3" t="s">
        <v>9534</v>
      </c>
      <c r="C8325" s="3" t="s">
        <v>1190</v>
      </c>
      <c r="D8325" s="3" t="s">
        <v>1191</v>
      </c>
      <c r="E8325" s="3" t="s">
        <v>853</v>
      </c>
    </row>
    <row r="8326" spans="1:5" ht="45" customHeight="1" x14ac:dyDescent="0.3">
      <c r="A8326" s="3" t="s">
        <v>811</v>
      </c>
      <c r="B8326" s="3" t="s">
        <v>9535</v>
      </c>
      <c r="C8326" s="3" t="s">
        <v>1190</v>
      </c>
      <c r="D8326" s="3" t="s">
        <v>1191</v>
      </c>
      <c r="E8326" s="3" t="s">
        <v>859</v>
      </c>
    </row>
    <row r="8327" spans="1:5" ht="45" customHeight="1" x14ac:dyDescent="0.3">
      <c r="A8327" s="3" t="s">
        <v>811</v>
      </c>
      <c r="B8327" s="3" t="s">
        <v>9536</v>
      </c>
      <c r="C8327" s="3" t="s">
        <v>1190</v>
      </c>
      <c r="D8327" s="3" t="s">
        <v>1191</v>
      </c>
      <c r="E8327" s="3" t="s">
        <v>865</v>
      </c>
    </row>
    <row r="8328" spans="1:5" ht="45" customHeight="1" x14ac:dyDescent="0.3">
      <c r="A8328" s="3" t="s">
        <v>811</v>
      </c>
      <c r="B8328" s="3" t="s">
        <v>9537</v>
      </c>
      <c r="C8328" s="3" t="s">
        <v>1190</v>
      </c>
      <c r="D8328" s="3" t="s">
        <v>1191</v>
      </c>
      <c r="E8328" s="3" t="s">
        <v>887</v>
      </c>
    </row>
    <row r="8329" spans="1:5" ht="45" customHeight="1" x14ac:dyDescent="0.3">
      <c r="A8329" s="3" t="s">
        <v>811</v>
      </c>
      <c r="B8329" s="3" t="s">
        <v>9538</v>
      </c>
      <c r="C8329" s="3" t="s">
        <v>1190</v>
      </c>
      <c r="D8329" s="3" t="s">
        <v>1191</v>
      </c>
      <c r="E8329" s="3" t="s">
        <v>7203</v>
      </c>
    </row>
    <row r="8330" spans="1:5" ht="45" customHeight="1" x14ac:dyDescent="0.3">
      <c r="A8330" s="3" t="s">
        <v>811</v>
      </c>
      <c r="B8330" s="3" t="s">
        <v>9539</v>
      </c>
      <c r="C8330" s="3" t="s">
        <v>1190</v>
      </c>
      <c r="D8330" s="3" t="s">
        <v>1191</v>
      </c>
      <c r="E8330" s="3" t="s">
        <v>900</v>
      </c>
    </row>
    <row r="8331" spans="1:5" ht="45" customHeight="1" x14ac:dyDescent="0.3">
      <c r="A8331" s="3" t="s">
        <v>811</v>
      </c>
      <c r="B8331" s="3" t="s">
        <v>9540</v>
      </c>
      <c r="C8331" s="3" t="s">
        <v>1190</v>
      </c>
      <c r="D8331" s="3" t="s">
        <v>1191</v>
      </c>
      <c r="E8331" s="3" t="s">
        <v>923</v>
      </c>
    </row>
    <row r="8332" spans="1:5" ht="45" customHeight="1" x14ac:dyDescent="0.3">
      <c r="A8332" s="3" t="s">
        <v>811</v>
      </c>
      <c r="B8332" s="3" t="s">
        <v>9541</v>
      </c>
      <c r="C8332" s="3" t="s">
        <v>1190</v>
      </c>
      <c r="D8332" s="3" t="s">
        <v>1191</v>
      </c>
      <c r="E8332" s="3" t="s">
        <v>948</v>
      </c>
    </row>
    <row r="8333" spans="1:5" ht="45" customHeight="1" x14ac:dyDescent="0.3">
      <c r="A8333" s="3" t="s">
        <v>811</v>
      </c>
      <c r="B8333" s="3" t="s">
        <v>9542</v>
      </c>
      <c r="C8333" s="3" t="s">
        <v>1190</v>
      </c>
      <c r="D8333" s="3" t="s">
        <v>1191</v>
      </c>
      <c r="E8333" s="3" t="s">
        <v>7208</v>
      </c>
    </row>
    <row r="8334" spans="1:5" ht="45" customHeight="1" x14ac:dyDescent="0.3">
      <c r="A8334" s="3" t="s">
        <v>811</v>
      </c>
      <c r="B8334" s="3" t="s">
        <v>9543</v>
      </c>
      <c r="C8334" s="3" t="s">
        <v>1190</v>
      </c>
      <c r="D8334" s="3" t="s">
        <v>1191</v>
      </c>
      <c r="E8334" s="3" t="s">
        <v>7210</v>
      </c>
    </row>
    <row r="8335" spans="1:5" ht="45" customHeight="1" x14ac:dyDescent="0.3">
      <c r="A8335" s="3" t="s">
        <v>811</v>
      </c>
      <c r="B8335" s="3" t="s">
        <v>9544</v>
      </c>
      <c r="C8335" s="3" t="s">
        <v>1190</v>
      </c>
      <c r="D8335" s="3" t="s">
        <v>1191</v>
      </c>
      <c r="E8335" s="3" t="s">
        <v>979</v>
      </c>
    </row>
    <row r="8336" spans="1:5" ht="45" customHeight="1" x14ac:dyDescent="0.3">
      <c r="A8336" s="3" t="s">
        <v>811</v>
      </c>
      <c r="B8336" s="3" t="s">
        <v>9545</v>
      </c>
      <c r="C8336" s="3" t="s">
        <v>1190</v>
      </c>
      <c r="D8336" s="3" t="s">
        <v>1191</v>
      </c>
      <c r="E8336" s="3" t="s">
        <v>984</v>
      </c>
    </row>
    <row r="8337" spans="1:5" ht="45" customHeight="1" x14ac:dyDescent="0.3">
      <c r="A8337" s="3" t="s">
        <v>811</v>
      </c>
      <c r="B8337" s="3" t="s">
        <v>9546</v>
      </c>
      <c r="C8337" s="3" t="s">
        <v>1190</v>
      </c>
      <c r="D8337" s="3" t="s">
        <v>1191</v>
      </c>
      <c r="E8337" s="3" t="s">
        <v>887</v>
      </c>
    </row>
    <row r="8338" spans="1:5" ht="45" customHeight="1" x14ac:dyDescent="0.3">
      <c r="A8338" s="3" t="s">
        <v>811</v>
      </c>
      <c r="B8338" s="3" t="s">
        <v>9547</v>
      </c>
      <c r="C8338" s="3" t="s">
        <v>1190</v>
      </c>
      <c r="D8338" s="3" t="s">
        <v>1191</v>
      </c>
      <c r="E8338" s="3" t="s">
        <v>304</v>
      </c>
    </row>
    <row r="8339" spans="1:5" ht="45" customHeight="1" x14ac:dyDescent="0.3">
      <c r="A8339" s="3" t="s">
        <v>811</v>
      </c>
      <c r="B8339" s="3" t="s">
        <v>9548</v>
      </c>
      <c r="C8339" s="3" t="s">
        <v>1190</v>
      </c>
      <c r="D8339" s="3" t="s">
        <v>1191</v>
      </c>
      <c r="E8339" s="3" t="s">
        <v>558</v>
      </c>
    </row>
    <row r="8340" spans="1:5" ht="45" customHeight="1" x14ac:dyDescent="0.3">
      <c r="A8340" s="3" t="s">
        <v>811</v>
      </c>
      <c r="B8340" s="3" t="s">
        <v>9549</v>
      </c>
      <c r="C8340" s="3" t="s">
        <v>1190</v>
      </c>
      <c r="D8340" s="3" t="s">
        <v>1191</v>
      </c>
      <c r="E8340" s="3" t="s">
        <v>1006</v>
      </c>
    </row>
    <row r="8341" spans="1:5" ht="45" customHeight="1" x14ac:dyDescent="0.3">
      <c r="A8341" s="3" t="s">
        <v>811</v>
      </c>
      <c r="B8341" s="3" t="s">
        <v>9550</v>
      </c>
      <c r="C8341" s="3" t="s">
        <v>1190</v>
      </c>
      <c r="D8341" s="3" t="s">
        <v>1191</v>
      </c>
      <c r="E8341" s="3" t="s">
        <v>1033</v>
      </c>
    </row>
    <row r="8342" spans="1:5" ht="45" customHeight="1" x14ac:dyDescent="0.3">
      <c r="A8342" s="3" t="s">
        <v>811</v>
      </c>
      <c r="B8342" s="3" t="s">
        <v>9551</v>
      </c>
      <c r="C8342" s="3" t="s">
        <v>1190</v>
      </c>
      <c r="D8342" s="3" t="s">
        <v>1191</v>
      </c>
      <c r="E8342" s="3" t="s">
        <v>7219</v>
      </c>
    </row>
    <row r="8343" spans="1:5" ht="45" customHeight="1" x14ac:dyDescent="0.3">
      <c r="A8343" s="3" t="s">
        <v>811</v>
      </c>
      <c r="B8343" s="3" t="s">
        <v>9552</v>
      </c>
      <c r="C8343" s="3" t="s">
        <v>1190</v>
      </c>
      <c r="D8343" s="3" t="s">
        <v>1191</v>
      </c>
      <c r="E8343" s="3" t="s">
        <v>1047</v>
      </c>
    </row>
    <row r="8344" spans="1:5" ht="45" customHeight="1" x14ac:dyDescent="0.3">
      <c r="A8344" s="3" t="s">
        <v>811</v>
      </c>
      <c r="B8344" s="3" t="s">
        <v>9553</v>
      </c>
      <c r="C8344" s="3" t="s">
        <v>1190</v>
      </c>
      <c r="D8344" s="3" t="s">
        <v>1191</v>
      </c>
      <c r="E8344" s="3" t="s">
        <v>7222</v>
      </c>
    </row>
    <row r="8345" spans="1:5" ht="45" customHeight="1" x14ac:dyDescent="0.3">
      <c r="A8345" s="3" t="s">
        <v>811</v>
      </c>
      <c r="B8345" s="3" t="s">
        <v>9554</v>
      </c>
      <c r="C8345" s="3" t="s">
        <v>1190</v>
      </c>
      <c r="D8345" s="3" t="s">
        <v>1191</v>
      </c>
      <c r="E8345" s="3" t="s">
        <v>7224</v>
      </c>
    </row>
    <row r="8346" spans="1:5" ht="45" customHeight="1" x14ac:dyDescent="0.3">
      <c r="A8346" s="3" t="s">
        <v>811</v>
      </c>
      <c r="B8346" s="3" t="s">
        <v>9555</v>
      </c>
      <c r="C8346" s="3" t="s">
        <v>1190</v>
      </c>
      <c r="D8346" s="3" t="s">
        <v>1191</v>
      </c>
      <c r="E8346" s="3" t="s">
        <v>1084</v>
      </c>
    </row>
    <row r="8347" spans="1:5" ht="45" customHeight="1" x14ac:dyDescent="0.3">
      <c r="A8347" s="3" t="s">
        <v>811</v>
      </c>
      <c r="B8347" s="3" t="s">
        <v>9556</v>
      </c>
      <c r="C8347" s="3" t="s">
        <v>1190</v>
      </c>
      <c r="D8347" s="3" t="s">
        <v>1191</v>
      </c>
      <c r="E8347" s="3" t="s">
        <v>1116</v>
      </c>
    </row>
    <row r="8348" spans="1:5" ht="45" customHeight="1" x14ac:dyDescent="0.3">
      <c r="A8348" s="3" t="s">
        <v>811</v>
      </c>
      <c r="B8348" s="3" t="s">
        <v>9557</v>
      </c>
      <c r="C8348" s="3" t="s">
        <v>1190</v>
      </c>
      <c r="D8348" s="3" t="s">
        <v>1191</v>
      </c>
      <c r="E8348" s="3" t="s">
        <v>1121</v>
      </c>
    </row>
    <row r="8349" spans="1:5" ht="45" customHeight="1" x14ac:dyDescent="0.3">
      <c r="A8349" s="3" t="s">
        <v>811</v>
      </c>
      <c r="B8349" s="3" t="s">
        <v>9558</v>
      </c>
      <c r="C8349" s="3" t="s">
        <v>1190</v>
      </c>
      <c r="D8349" s="3" t="s">
        <v>1191</v>
      </c>
      <c r="E8349" s="3" t="s">
        <v>7229</v>
      </c>
    </row>
    <row r="8350" spans="1:5" ht="45" customHeight="1" x14ac:dyDescent="0.3">
      <c r="A8350" s="3" t="s">
        <v>811</v>
      </c>
      <c r="B8350" s="3" t="s">
        <v>9559</v>
      </c>
      <c r="C8350" s="3" t="s">
        <v>1190</v>
      </c>
      <c r="D8350" s="3" t="s">
        <v>1191</v>
      </c>
      <c r="E8350" s="3" t="s">
        <v>1150</v>
      </c>
    </row>
    <row r="8351" spans="1:5" ht="45" customHeight="1" x14ac:dyDescent="0.3">
      <c r="A8351" s="3" t="s">
        <v>811</v>
      </c>
      <c r="B8351" s="3" t="s">
        <v>9560</v>
      </c>
      <c r="C8351" s="3" t="s">
        <v>1190</v>
      </c>
      <c r="D8351" s="3" t="s">
        <v>1191</v>
      </c>
      <c r="E8351" s="3" t="s">
        <v>7232</v>
      </c>
    </row>
    <row r="8352" spans="1:5" ht="45" customHeight="1" x14ac:dyDescent="0.3">
      <c r="A8352" s="3" t="s">
        <v>811</v>
      </c>
      <c r="B8352" s="3" t="s">
        <v>9561</v>
      </c>
      <c r="C8352" s="3" t="s">
        <v>1190</v>
      </c>
      <c r="D8352" s="3" t="s">
        <v>1191</v>
      </c>
      <c r="E8352" s="3" t="s">
        <v>7234</v>
      </c>
    </row>
    <row r="8353" spans="1:5" ht="45" customHeight="1" x14ac:dyDescent="0.3">
      <c r="A8353" s="3" t="s">
        <v>811</v>
      </c>
      <c r="B8353" s="3" t="s">
        <v>9562</v>
      </c>
      <c r="C8353" s="3" t="s">
        <v>1190</v>
      </c>
      <c r="D8353" s="3" t="s">
        <v>1191</v>
      </c>
      <c r="E8353" s="3" t="s">
        <v>7236</v>
      </c>
    </row>
    <row r="8354" spans="1:5" ht="45" customHeight="1" x14ac:dyDescent="0.3">
      <c r="A8354" s="3" t="s">
        <v>811</v>
      </c>
      <c r="B8354" s="3" t="s">
        <v>9563</v>
      </c>
      <c r="C8354" s="3" t="s">
        <v>1190</v>
      </c>
      <c r="D8354" s="3" t="s">
        <v>1191</v>
      </c>
      <c r="E8354" s="3" t="s">
        <v>641</v>
      </c>
    </row>
    <row r="8355" spans="1:5" ht="45" customHeight="1" x14ac:dyDescent="0.3">
      <c r="A8355" s="3" t="s">
        <v>811</v>
      </c>
      <c r="B8355" s="3" t="s">
        <v>9564</v>
      </c>
      <c r="C8355" s="3" t="s">
        <v>1190</v>
      </c>
      <c r="D8355" s="3" t="s">
        <v>1191</v>
      </c>
      <c r="E8355" s="3" t="s">
        <v>647</v>
      </c>
    </row>
    <row r="8356" spans="1:5" ht="45" customHeight="1" x14ac:dyDescent="0.3">
      <c r="A8356" s="3" t="s">
        <v>811</v>
      </c>
      <c r="B8356" s="3" t="s">
        <v>9565</v>
      </c>
      <c r="C8356" s="3" t="s">
        <v>1190</v>
      </c>
      <c r="D8356" s="3" t="s">
        <v>1191</v>
      </c>
      <c r="E8356" s="3" t="s">
        <v>676</v>
      </c>
    </row>
    <row r="8357" spans="1:5" ht="45" customHeight="1" x14ac:dyDescent="0.3">
      <c r="A8357" s="3" t="s">
        <v>811</v>
      </c>
      <c r="B8357" s="3" t="s">
        <v>9566</v>
      </c>
      <c r="C8357" s="3" t="s">
        <v>1190</v>
      </c>
      <c r="D8357" s="3" t="s">
        <v>1191</v>
      </c>
      <c r="E8357" s="3" t="s">
        <v>505</v>
      </c>
    </row>
    <row r="8358" spans="1:5" ht="45" customHeight="1" x14ac:dyDescent="0.3">
      <c r="A8358" s="3" t="s">
        <v>811</v>
      </c>
      <c r="B8358" s="3" t="s">
        <v>9567</v>
      </c>
      <c r="C8358" s="3" t="s">
        <v>1190</v>
      </c>
      <c r="D8358" s="3" t="s">
        <v>1191</v>
      </c>
      <c r="E8358" s="3" t="s">
        <v>7242</v>
      </c>
    </row>
    <row r="8359" spans="1:5" ht="45" customHeight="1" x14ac:dyDescent="0.3">
      <c r="A8359" s="3" t="s">
        <v>811</v>
      </c>
      <c r="B8359" s="3" t="s">
        <v>9568</v>
      </c>
      <c r="C8359" s="3" t="s">
        <v>1190</v>
      </c>
      <c r="D8359" s="3" t="s">
        <v>1191</v>
      </c>
      <c r="E8359" s="3" t="s">
        <v>7244</v>
      </c>
    </row>
    <row r="8360" spans="1:5" ht="45" customHeight="1" x14ac:dyDescent="0.3">
      <c r="A8360" s="3" t="s">
        <v>811</v>
      </c>
      <c r="B8360" s="3" t="s">
        <v>9569</v>
      </c>
      <c r="C8360" s="3" t="s">
        <v>1190</v>
      </c>
      <c r="D8360" s="3" t="s">
        <v>1191</v>
      </c>
      <c r="E8360" s="3" t="s">
        <v>7244</v>
      </c>
    </row>
    <row r="8361" spans="1:5" ht="45" customHeight="1" x14ac:dyDescent="0.3">
      <c r="A8361" s="3" t="s">
        <v>811</v>
      </c>
      <c r="B8361" s="3" t="s">
        <v>9570</v>
      </c>
      <c r="C8361" s="3" t="s">
        <v>1190</v>
      </c>
      <c r="D8361" s="3" t="s">
        <v>1191</v>
      </c>
      <c r="E8361" s="3" t="s">
        <v>7247</v>
      </c>
    </row>
    <row r="8362" spans="1:5" ht="45" customHeight="1" x14ac:dyDescent="0.3">
      <c r="A8362" s="3" t="s">
        <v>811</v>
      </c>
      <c r="B8362" s="3" t="s">
        <v>9571</v>
      </c>
      <c r="C8362" s="3" t="s">
        <v>1190</v>
      </c>
      <c r="D8362" s="3" t="s">
        <v>1191</v>
      </c>
      <c r="E8362" s="3" t="s">
        <v>157</v>
      </c>
    </row>
    <row r="8363" spans="1:5" ht="45" customHeight="1" x14ac:dyDescent="0.3">
      <c r="A8363" s="3" t="s">
        <v>811</v>
      </c>
      <c r="B8363" s="3" t="s">
        <v>9572</v>
      </c>
      <c r="C8363" s="3" t="s">
        <v>1190</v>
      </c>
      <c r="D8363" s="3" t="s">
        <v>1191</v>
      </c>
      <c r="E8363" s="3" t="s">
        <v>773</v>
      </c>
    </row>
    <row r="8364" spans="1:5" ht="45" customHeight="1" x14ac:dyDescent="0.3">
      <c r="A8364" s="3" t="s">
        <v>811</v>
      </c>
      <c r="B8364" s="3" t="s">
        <v>9573</v>
      </c>
      <c r="C8364" s="3" t="s">
        <v>1190</v>
      </c>
      <c r="D8364" s="3" t="s">
        <v>1191</v>
      </c>
      <c r="E8364" s="3" t="s">
        <v>803</v>
      </c>
    </row>
    <row r="8365" spans="1:5" ht="45" customHeight="1" x14ac:dyDescent="0.3">
      <c r="A8365" s="3" t="s">
        <v>811</v>
      </c>
      <c r="B8365" s="3" t="s">
        <v>9574</v>
      </c>
      <c r="C8365" s="3" t="s">
        <v>1190</v>
      </c>
      <c r="D8365" s="3" t="s">
        <v>1191</v>
      </c>
      <c r="E8365" s="3" t="s">
        <v>809</v>
      </c>
    </row>
    <row r="8366" spans="1:5" ht="45" customHeight="1" x14ac:dyDescent="0.3">
      <c r="A8366" s="3" t="s">
        <v>811</v>
      </c>
      <c r="B8366" s="3" t="s">
        <v>9575</v>
      </c>
      <c r="C8366" s="3" t="s">
        <v>1190</v>
      </c>
      <c r="D8366" s="3" t="s">
        <v>1191</v>
      </c>
      <c r="E8366" s="3" t="s">
        <v>816</v>
      </c>
    </row>
    <row r="8367" spans="1:5" ht="45" customHeight="1" x14ac:dyDescent="0.3">
      <c r="A8367" s="3" t="s">
        <v>811</v>
      </c>
      <c r="B8367" s="3" t="s">
        <v>9576</v>
      </c>
      <c r="C8367" s="3" t="s">
        <v>1190</v>
      </c>
      <c r="D8367" s="3" t="s">
        <v>1191</v>
      </c>
      <c r="E8367" s="3" t="s">
        <v>402</v>
      </c>
    </row>
    <row r="8368" spans="1:5" ht="45" customHeight="1" x14ac:dyDescent="0.3">
      <c r="A8368" s="3" t="s">
        <v>811</v>
      </c>
      <c r="B8368" s="3" t="s">
        <v>9577</v>
      </c>
      <c r="C8368" s="3" t="s">
        <v>1190</v>
      </c>
      <c r="D8368" s="3" t="s">
        <v>1191</v>
      </c>
      <c r="E8368" s="3" t="s">
        <v>943</v>
      </c>
    </row>
    <row r="8369" spans="1:5" ht="45" customHeight="1" x14ac:dyDescent="0.3">
      <c r="A8369" s="3" t="s">
        <v>811</v>
      </c>
      <c r="B8369" s="3" t="s">
        <v>9578</v>
      </c>
      <c r="C8369" s="3" t="s">
        <v>1190</v>
      </c>
      <c r="D8369" s="3" t="s">
        <v>1191</v>
      </c>
      <c r="E8369" s="3" t="s">
        <v>7256</v>
      </c>
    </row>
    <row r="8370" spans="1:5" ht="45" customHeight="1" x14ac:dyDescent="0.3">
      <c r="A8370" s="3" t="s">
        <v>811</v>
      </c>
      <c r="B8370" s="3" t="s">
        <v>9579</v>
      </c>
      <c r="C8370" s="3" t="s">
        <v>1190</v>
      </c>
      <c r="D8370" s="3" t="s">
        <v>1191</v>
      </c>
      <c r="E8370" s="3" t="s">
        <v>870</v>
      </c>
    </row>
    <row r="8371" spans="1:5" ht="45" customHeight="1" x14ac:dyDescent="0.3">
      <c r="A8371" s="3" t="s">
        <v>817</v>
      </c>
      <c r="B8371" s="3" t="s">
        <v>9580</v>
      </c>
      <c r="C8371" s="3" t="s">
        <v>1190</v>
      </c>
      <c r="D8371" s="3" t="s">
        <v>1191</v>
      </c>
      <c r="E8371" s="3" t="s">
        <v>874</v>
      </c>
    </row>
    <row r="8372" spans="1:5" ht="45" customHeight="1" x14ac:dyDescent="0.3">
      <c r="A8372" s="3" t="s">
        <v>817</v>
      </c>
      <c r="B8372" s="3" t="s">
        <v>9581</v>
      </c>
      <c r="C8372" s="3" t="s">
        <v>1190</v>
      </c>
      <c r="D8372" s="3" t="s">
        <v>1191</v>
      </c>
      <c r="E8372" s="3" t="s">
        <v>255</v>
      </c>
    </row>
    <row r="8373" spans="1:5" ht="45" customHeight="1" x14ac:dyDescent="0.3">
      <c r="A8373" s="3" t="s">
        <v>817</v>
      </c>
      <c r="B8373" s="3" t="s">
        <v>9582</v>
      </c>
      <c r="C8373" s="3" t="s">
        <v>1190</v>
      </c>
      <c r="D8373" s="3" t="s">
        <v>1191</v>
      </c>
      <c r="E8373" s="3" t="s">
        <v>906</v>
      </c>
    </row>
    <row r="8374" spans="1:5" ht="45" customHeight="1" x14ac:dyDescent="0.3">
      <c r="A8374" s="3" t="s">
        <v>817</v>
      </c>
      <c r="B8374" s="3" t="s">
        <v>9583</v>
      </c>
      <c r="C8374" s="3" t="s">
        <v>1190</v>
      </c>
      <c r="D8374" s="3" t="s">
        <v>1191</v>
      </c>
      <c r="E8374" s="3" t="s">
        <v>912</v>
      </c>
    </row>
    <row r="8375" spans="1:5" ht="45" customHeight="1" x14ac:dyDescent="0.3">
      <c r="A8375" s="3" t="s">
        <v>817</v>
      </c>
      <c r="B8375" s="3" t="s">
        <v>9584</v>
      </c>
      <c r="C8375" s="3" t="s">
        <v>1190</v>
      </c>
      <c r="D8375" s="3" t="s">
        <v>1191</v>
      </c>
      <c r="E8375" s="3" t="s">
        <v>917</v>
      </c>
    </row>
    <row r="8376" spans="1:5" ht="45" customHeight="1" x14ac:dyDescent="0.3">
      <c r="A8376" s="3" t="s">
        <v>817</v>
      </c>
      <c r="B8376" s="3" t="s">
        <v>9585</v>
      </c>
      <c r="C8376" s="3" t="s">
        <v>1190</v>
      </c>
      <c r="D8376" s="3" t="s">
        <v>1191</v>
      </c>
      <c r="E8376" s="3" t="s">
        <v>932</v>
      </c>
    </row>
    <row r="8377" spans="1:5" ht="45" customHeight="1" x14ac:dyDescent="0.3">
      <c r="A8377" s="3" t="s">
        <v>817</v>
      </c>
      <c r="B8377" s="3" t="s">
        <v>9586</v>
      </c>
      <c r="C8377" s="3" t="s">
        <v>1190</v>
      </c>
      <c r="D8377" s="3" t="s">
        <v>1191</v>
      </c>
      <c r="E8377" s="3" t="s">
        <v>938</v>
      </c>
    </row>
    <row r="8378" spans="1:5" ht="45" customHeight="1" x14ac:dyDescent="0.3">
      <c r="A8378" s="3" t="s">
        <v>817</v>
      </c>
      <c r="B8378" s="3" t="s">
        <v>9587</v>
      </c>
      <c r="C8378" s="3" t="s">
        <v>1190</v>
      </c>
      <c r="D8378" s="3" t="s">
        <v>1191</v>
      </c>
      <c r="E8378" s="3" t="s">
        <v>943</v>
      </c>
    </row>
    <row r="8379" spans="1:5" ht="45" customHeight="1" x14ac:dyDescent="0.3">
      <c r="A8379" s="3" t="s">
        <v>817</v>
      </c>
      <c r="B8379" s="3" t="s">
        <v>9588</v>
      </c>
      <c r="C8379" s="3" t="s">
        <v>1190</v>
      </c>
      <c r="D8379" s="3" t="s">
        <v>1191</v>
      </c>
      <c r="E8379" s="3" t="s">
        <v>967</v>
      </c>
    </row>
    <row r="8380" spans="1:5" ht="45" customHeight="1" x14ac:dyDescent="0.3">
      <c r="A8380" s="3" t="s">
        <v>817</v>
      </c>
      <c r="B8380" s="3" t="s">
        <v>9589</v>
      </c>
      <c r="C8380" s="3" t="s">
        <v>1190</v>
      </c>
      <c r="D8380" s="3" t="s">
        <v>1191</v>
      </c>
      <c r="E8380" s="3" t="s">
        <v>505</v>
      </c>
    </row>
    <row r="8381" spans="1:5" ht="45" customHeight="1" x14ac:dyDescent="0.3">
      <c r="A8381" s="3" t="s">
        <v>817</v>
      </c>
      <c r="B8381" s="3" t="s">
        <v>9590</v>
      </c>
      <c r="C8381" s="3" t="s">
        <v>1190</v>
      </c>
      <c r="D8381" s="3" t="s">
        <v>1191</v>
      </c>
      <c r="E8381" s="3" t="s">
        <v>402</v>
      </c>
    </row>
    <row r="8382" spans="1:5" ht="45" customHeight="1" x14ac:dyDescent="0.3">
      <c r="A8382" s="3" t="s">
        <v>817</v>
      </c>
      <c r="B8382" s="3" t="s">
        <v>9591</v>
      </c>
      <c r="C8382" s="3" t="s">
        <v>1190</v>
      </c>
      <c r="D8382" s="3" t="s">
        <v>1191</v>
      </c>
      <c r="E8382" s="3" t="s">
        <v>1011</v>
      </c>
    </row>
    <row r="8383" spans="1:5" ht="45" customHeight="1" x14ac:dyDescent="0.3">
      <c r="A8383" s="3" t="s">
        <v>817</v>
      </c>
      <c r="B8383" s="3" t="s">
        <v>9592</v>
      </c>
      <c r="C8383" s="3" t="s">
        <v>1190</v>
      </c>
      <c r="D8383" s="3" t="s">
        <v>1191</v>
      </c>
      <c r="E8383" s="3" t="s">
        <v>223</v>
      </c>
    </row>
    <row r="8384" spans="1:5" ht="45" customHeight="1" x14ac:dyDescent="0.3">
      <c r="A8384" s="3" t="s">
        <v>817</v>
      </c>
      <c r="B8384" s="3" t="s">
        <v>9593</v>
      </c>
      <c r="C8384" s="3" t="s">
        <v>1190</v>
      </c>
      <c r="D8384" s="3" t="s">
        <v>1191</v>
      </c>
      <c r="E8384" s="3" t="s">
        <v>534</v>
      </c>
    </row>
    <row r="8385" spans="1:5" ht="45" customHeight="1" x14ac:dyDescent="0.3">
      <c r="A8385" s="3" t="s">
        <v>817</v>
      </c>
      <c r="B8385" s="3" t="s">
        <v>9594</v>
      </c>
      <c r="C8385" s="3" t="s">
        <v>1190</v>
      </c>
      <c r="D8385" s="3" t="s">
        <v>1191</v>
      </c>
      <c r="E8385" s="3" t="s">
        <v>1056</v>
      </c>
    </row>
    <row r="8386" spans="1:5" ht="45" customHeight="1" x14ac:dyDescent="0.3">
      <c r="A8386" s="3" t="s">
        <v>817</v>
      </c>
      <c r="B8386" s="3" t="s">
        <v>9595</v>
      </c>
      <c r="C8386" s="3" t="s">
        <v>1190</v>
      </c>
      <c r="D8386" s="3" t="s">
        <v>1191</v>
      </c>
      <c r="E8386" s="3" t="s">
        <v>1061</v>
      </c>
    </row>
    <row r="8387" spans="1:5" ht="45" customHeight="1" x14ac:dyDescent="0.3">
      <c r="A8387" s="3" t="s">
        <v>817</v>
      </c>
      <c r="B8387" s="3" t="s">
        <v>9596</v>
      </c>
      <c r="C8387" s="3" t="s">
        <v>1190</v>
      </c>
      <c r="D8387" s="3" t="s">
        <v>1191</v>
      </c>
      <c r="E8387" s="3" t="s">
        <v>1094</v>
      </c>
    </row>
    <row r="8388" spans="1:5" ht="45" customHeight="1" x14ac:dyDescent="0.3">
      <c r="A8388" s="3" t="s">
        <v>817</v>
      </c>
      <c r="B8388" s="3" t="s">
        <v>9597</v>
      </c>
      <c r="C8388" s="3" t="s">
        <v>1190</v>
      </c>
      <c r="D8388" s="3" t="s">
        <v>1191</v>
      </c>
      <c r="E8388" s="3" t="s">
        <v>7170</v>
      </c>
    </row>
    <row r="8389" spans="1:5" ht="45" customHeight="1" x14ac:dyDescent="0.3">
      <c r="A8389" s="3" t="s">
        <v>817</v>
      </c>
      <c r="B8389" s="3" t="s">
        <v>9598</v>
      </c>
      <c r="C8389" s="3" t="s">
        <v>1190</v>
      </c>
      <c r="D8389" s="3" t="s">
        <v>1191</v>
      </c>
      <c r="E8389" s="3" t="s">
        <v>7172</v>
      </c>
    </row>
    <row r="8390" spans="1:5" ht="45" customHeight="1" x14ac:dyDescent="0.3">
      <c r="A8390" s="3" t="s">
        <v>817</v>
      </c>
      <c r="B8390" s="3" t="s">
        <v>9599</v>
      </c>
      <c r="C8390" s="3" t="s">
        <v>1190</v>
      </c>
      <c r="D8390" s="3" t="s">
        <v>1191</v>
      </c>
      <c r="E8390" s="3" t="s">
        <v>7174</v>
      </c>
    </row>
    <row r="8391" spans="1:5" ht="45" customHeight="1" x14ac:dyDescent="0.3">
      <c r="A8391" s="3" t="s">
        <v>817</v>
      </c>
      <c r="B8391" s="3" t="s">
        <v>9600</v>
      </c>
      <c r="C8391" s="3" t="s">
        <v>1190</v>
      </c>
      <c r="D8391" s="3" t="s">
        <v>1191</v>
      </c>
      <c r="E8391" s="3" t="s">
        <v>1140</v>
      </c>
    </row>
    <row r="8392" spans="1:5" ht="45" customHeight="1" x14ac:dyDescent="0.3">
      <c r="A8392" s="3" t="s">
        <v>817</v>
      </c>
      <c r="B8392" s="3" t="s">
        <v>9601</v>
      </c>
      <c r="C8392" s="3" t="s">
        <v>1190</v>
      </c>
      <c r="D8392" s="3" t="s">
        <v>1191</v>
      </c>
      <c r="E8392" s="3" t="s">
        <v>1145</v>
      </c>
    </row>
    <row r="8393" spans="1:5" ht="45" customHeight="1" x14ac:dyDescent="0.3">
      <c r="A8393" s="3" t="s">
        <v>817</v>
      </c>
      <c r="B8393" s="3" t="s">
        <v>9602</v>
      </c>
      <c r="C8393" s="3" t="s">
        <v>1190</v>
      </c>
      <c r="D8393" s="3" t="s">
        <v>1191</v>
      </c>
      <c r="E8393" s="3" t="s">
        <v>501</v>
      </c>
    </row>
    <row r="8394" spans="1:5" ht="45" customHeight="1" x14ac:dyDescent="0.3">
      <c r="A8394" s="3" t="s">
        <v>817</v>
      </c>
      <c r="B8394" s="3" t="s">
        <v>9603</v>
      </c>
      <c r="C8394" s="3" t="s">
        <v>1190</v>
      </c>
      <c r="D8394" s="3" t="s">
        <v>1191</v>
      </c>
      <c r="E8394" s="3" t="s">
        <v>618</v>
      </c>
    </row>
    <row r="8395" spans="1:5" ht="45" customHeight="1" x14ac:dyDescent="0.3">
      <c r="A8395" s="3" t="s">
        <v>817</v>
      </c>
      <c r="B8395" s="3" t="s">
        <v>9604</v>
      </c>
      <c r="C8395" s="3" t="s">
        <v>1190</v>
      </c>
      <c r="D8395" s="3" t="s">
        <v>1191</v>
      </c>
      <c r="E8395" s="3" t="s">
        <v>625</v>
      </c>
    </row>
    <row r="8396" spans="1:5" ht="45" customHeight="1" x14ac:dyDescent="0.3">
      <c r="A8396" s="3" t="s">
        <v>817</v>
      </c>
      <c r="B8396" s="3" t="s">
        <v>9605</v>
      </c>
      <c r="C8396" s="3" t="s">
        <v>1190</v>
      </c>
      <c r="D8396" s="3" t="s">
        <v>1191</v>
      </c>
      <c r="E8396" s="3" t="s">
        <v>653</v>
      </c>
    </row>
    <row r="8397" spans="1:5" ht="45" customHeight="1" x14ac:dyDescent="0.3">
      <c r="A8397" s="3" t="s">
        <v>817</v>
      </c>
      <c r="B8397" s="3" t="s">
        <v>9606</v>
      </c>
      <c r="C8397" s="3" t="s">
        <v>1190</v>
      </c>
      <c r="D8397" s="3" t="s">
        <v>1191</v>
      </c>
      <c r="E8397" s="3" t="s">
        <v>664</v>
      </c>
    </row>
    <row r="8398" spans="1:5" ht="45" customHeight="1" x14ac:dyDescent="0.3">
      <c r="A8398" s="3" t="s">
        <v>817</v>
      </c>
      <c r="B8398" s="3" t="s">
        <v>9607</v>
      </c>
      <c r="C8398" s="3" t="s">
        <v>1190</v>
      </c>
      <c r="D8398" s="3" t="s">
        <v>1191</v>
      </c>
      <c r="E8398" s="3" t="s">
        <v>7183</v>
      </c>
    </row>
    <row r="8399" spans="1:5" ht="45" customHeight="1" x14ac:dyDescent="0.3">
      <c r="A8399" s="3" t="s">
        <v>817</v>
      </c>
      <c r="B8399" s="3" t="s">
        <v>9608</v>
      </c>
      <c r="C8399" s="3" t="s">
        <v>1190</v>
      </c>
      <c r="D8399" s="3" t="s">
        <v>1191</v>
      </c>
      <c r="E8399" s="3" t="s">
        <v>693</v>
      </c>
    </row>
    <row r="8400" spans="1:5" ht="45" customHeight="1" x14ac:dyDescent="0.3">
      <c r="A8400" s="3" t="s">
        <v>817</v>
      </c>
      <c r="B8400" s="3" t="s">
        <v>9609</v>
      </c>
      <c r="C8400" s="3" t="s">
        <v>1190</v>
      </c>
      <c r="D8400" s="3" t="s">
        <v>1191</v>
      </c>
      <c r="E8400" s="3" t="s">
        <v>7186</v>
      </c>
    </row>
    <row r="8401" spans="1:5" ht="45" customHeight="1" x14ac:dyDescent="0.3">
      <c r="A8401" s="3" t="s">
        <v>817</v>
      </c>
      <c r="B8401" s="3" t="s">
        <v>9610</v>
      </c>
      <c r="C8401" s="3" t="s">
        <v>1190</v>
      </c>
      <c r="D8401" s="3" t="s">
        <v>1191</v>
      </c>
      <c r="E8401" s="3" t="s">
        <v>706</v>
      </c>
    </row>
    <row r="8402" spans="1:5" ht="45" customHeight="1" x14ac:dyDescent="0.3">
      <c r="A8402" s="3" t="s">
        <v>817</v>
      </c>
      <c r="B8402" s="3" t="s">
        <v>9611</v>
      </c>
      <c r="C8402" s="3" t="s">
        <v>1190</v>
      </c>
      <c r="D8402" s="3" t="s">
        <v>1191</v>
      </c>
      <c r="E8402" s="3" t="s">
        <v>7189</v>
      </c>
    </row>
    <row r="8403" spans="1:5" ht="45" customHeight="1" x14ac:dyDescent="0.3">
      <c r="A8403" s="3" t="s">
        <v>817</v>
      </c>
      <c r="B8403" s="3" t="s">
        <v>9612</v>
      </c>
      <c r="C8403" s="3" t="s">
        <v>1190</v>
      </c>
      <c r="D8403" s="3" t="s">
        <v>1191</v>
      </c>
      <c r="E8403" s="3" t="s">
        <v>747</v>
      </c>
    </row>
    <row r="8404" spans="1:5" ht="45" customHeight="1" x14ac:dyDescent="0.3">
      <c r="A8404" s="3" t="s">
        <v>817</v>
      </c>
      <c r="B8404" s="3" t="s">
        <v>9613</v>
      </c>
      <c r="C8404" s="3" t="s">
        <v>1190</v>
      </c>
      <c r="D8404" s="3" t="s">
        <v>1191</v>
      </c>
      <c r="E8404" s="3" t="s">
        <v>753</v>
      </c>
    </row>
    <row r="8405" spans="1:5" ht="45" customHeight="1" x14ac:dyDescent="0.3">
      <c r="A8405" s="3" t="s">
        <v>817</v>
      </c>
      <c r="B8405" s="3" t="s">
        <v>9614</v>
      </c>
      <c r="C8405" s="3" t="s">
        <v>1190</v>
      </c>
      <c r="D8405" s="3" t="s">
        <v>1191</v>
      </c>
      <c r="E8405" s="3" t="s">
        <v>784</v>
      </c>
    </row>
    <row r="8406" spans="1:5" ht="45" customHeight="1" x14ac:dyDescent="0.3">
      <c r="A8406" s="3" t="s">
        <v>817</v>
      </c>
      <c r="B8406" s="3" t="s">
        <v>9615</v>
      </c>
      <c r="C8406" s="3" t="s">
        <v>1190</v>
      </c>
      <c r="D8406" s="3" t="s">
        <v>1191</v>
      </c>
      <c r="E8406" s="3" t="s">
        <v>790</v>
      </c>
    </row>
    <row r="8407" spans="1:5" ht="45" customHeight="1" x14ac:dyDescent="0.3">
      <c r="A8407" s="3" t="s">
        <v>817</v>
      </c>
      <c r="B8407" s="3" t="s">
        <v>9616</v>
      </c>
      <c r="C8407" s="3" t="s">
        <v>1190</v>
      </c>
      <c r="D8407" s="3" t="s">
        <v>1191</v>
      </c>
      <c r="E8407" s="3" t="s">
        <v>797</v>
      </c>
    </row>
    <row r="8408" spans="1:5" ht="45" customHeight="1" x14ac:dyDescent="0.3">
      <c r="A8408" s="3" t="s">
        <v>817</v>
      </c>
      <c r="B8408" s="3" t="s">
        <v>9617</v>
      </c>
      <c r="C8408" s="3" t="s">
        <v>1190</v>
      </c>
      <c r="D8408" s="3" t="s">
        <v>1191</v>
      </c>
      <c r="E8408" s="3" t="s">
        <v>821</v>
      </c>
    </row>
    <row r="8409" spans="1:5" ht="45" customHeight="1" x14ac:dyDescent="0.3">
      <c r="A8409" s="3" t="s">
        <v>817</v>
      </c>
      <c r="B8409" s="3" t="s">
        <v>9618</v>
      </c>
      <c r="C8409" s="3" t="s">
        <v>1190</v>
      </c>
      <c r="D8409" s="3" t="s">
        <v>1191</v>
      </c>
      <c r="E8409" s="3" t="s">
        <v>418</v>
      </c>
    </row>
    <row r="8410" spans="1:5" ht="45" customHeight="1" x14ac:dyDescent="0.3">
      <c r="A8410" s="3" t="s">
        <v>817</v>
      </c>
      <c r="B8410" s="3" t="s">
        <v>9619</v>
      </c>
      <c r="C8410" s="3" t="s">
        <v>1190</v>
      </c>
      <c r="D8410" s="3" t="s">
        <v>1191</v>
      </c>
      <c r="E8410" s="3" t="s">
        <v>832</v>
      </c>
    </row>
    <row r="8411" spans="1:5" ht="45" customHeight="1" x14ac:dyDescent="0.3">
      <c r="A8411" s="3" t="s">
        <v>817</v>
      </c>
      <c r="B8411" s="3" t="s">
        <v>9620</v>
      </c>
      <c r="C8411" s="3" t="s">
        <v>1190</v>
      </c>
      <c r="D8411" s="3" t="s">
        <v>1191</v>
      </c>
      <c r="E8411" s="3" t="s">
        <v>853</v>
      </c>
    </row>
    <row r="8412" spans="1:5" ht="45" customHeight="1" x14ac:dyDescent="0.3">
      <c r="A8412" s="3" t="s">
        <v>817</v>
      </c>
      <c r="B8412" s="3" t="s">
        <v>9621</v>
      </c>
      <c r="C8412" s="3" t="s">
        <v>1190</v>
      </c>
      <c r="D8412" s="3" t="s">
        <v>1191</v>
      </c>
      <c r="E8412" s="3" t="s">
        <v>859</v>
      </c>
    </row>
    <row r="8413" spans="1:5" ht="45" customHeight="1" x14ac:dyDescent="0.3">
      <c r="A8413" s="3" t="s">
        <v>817</v>
      </c>
      <c r="B8413" s="3" t="s">
        <v>9622</v>
      </c>
      <c r="C8413" s="3" t="s">
        <v>1190</v>
      </c>
      <c r="D8413" s="3" t="s">
        <v>1191</v>
      </c>
      <c r="E8413" s="3" t="s">
        <v>865</v>
      </c>
    </row>
    <row r="8414" spans="1:5" ht="45" customHeight="1" x14ac:dyDescent="0.3">
      <c r="A8414" s="3" t="s">
        <v>817</v>
      </c>
      <c r="B8414" s="3" t="s">
        <v>9623</v>
      </c>
      <c r="C8414" s="3" t="s">
        <v>1190</v>
      </c>
      <c r="D8414" s="3" t="s">
        <v>1191</v>
      </c>
      <c r="E8414" s="3" t="s">
        <v>887</v>
      </c>
    </row>
    <row r="8415" spans="1:5" ht="45" customHeight="1" x14ac:dyDescent="0.3">
      <c r="A8415" s="3" t="s">
        <v>817</v>
      </c>
      <c r="B8415" s="3" t="s">
        <v>9624</v>
      </c>
      <c r="C8415" s="3" t="s">
        <v>1190</v>
      </c>
      <c r="D8415" s="3" t="s">
        <v>1191</v>
      </c>
      <c r="E8415" s="3" t="s">
        <v>7203</v>
      </c>
    </row>
    <row r="8416" spans="1:5" ht="45" customHeight="1" x14ac:dyDescent="0.3">
      <c r="A8416" s="3" t="s">
        <v>817</v>
      </c>
      <c r="B8416" s="3" t="s">
        <v>9625</v>
      </c>
      <c r="C8416" s="3" t="s">
        <v>1190</v>
      </c>
      <c r="D8416" s="3" t="s">
        <v>1191</v>
      </c>
      <c r="E8416" s="3" t="s">
        <v>900</v>
      </c>
    </row>
    <row r="8417" spans="1:5" ht="45" customHeight="1" x14ac:dyDescent="0.3">
      <c r="A8417" s="3" t="s">
        <v>817</v>
      </c>
      <c r="B8417" s="3" t="s">
        <v>9626</v>
      </c>
      <c r="C8417" s="3" t="s">
        <v>1190</v>
      </c>
      <c r="D8417" s="3" t="s">
        <v>1191</v>
      </c>
      <c r="E8417" s="3" t="s">
        <v>923</v>
      </c>
    </row>
    <row r="8418" spans="1:5" ht="45" customHeight="1" x14ac:dyDescent="0.3">
      <c r="A8418" s="3" t="s">
        <v>817</v>
      </c>
      <c r="B8418" s="3" t="s">
        <v>9627</v>
      </c>
      <c r="C8418" s="3" t="s">
        <v>1190</v>
      </c>
      <c r="D8418" s="3" t="s">
        <v>1191</v>
      </c>
      <c r="E8418" s="3" t="s">
        <v>948</v>
      </c>
    </row>
    <row r="8419" spans="1:5" ht="45" customHeight="1" x14ac:dyDescent="0.3">
      <c r="A8419" s="3" t="s">
        <v>817</v>
      </c>
      <c r="B8419" s="3" t="s">
        <v>9628</v>
      </c>
      <c r="C8419" s="3" t="s">
        <v>1190</v>
      </c>
      <c r="D8419" s="3" t="s">
        <v>1191</v>
      </c>
      <c r="E8419" s="3" t="s">
        <v>7208</v>
      </c>
    </row>
    <row r="8420" spans="1:5" ht="45" customHeight="1" x14ac:dyDescent="0.3">
      <c r="A8420" s="3" t="s">
        <v>817</v>
      </c>
      <c r="B8420" s="3" t="s">
        <v>9629</v>
      </c>
      <c r="C8420" s="3" t="s">
        <v>1190</v>
      </c>
      <c r="D8420" s="3" t="s">
        <v>1191</v>
      </c>
      <c r="E8420" s="3" t="s">
        <v>7210</v>
      </c>
    </row>
    <row r="8421" spans="1:5" ht="45" customHeight="1" x14ac:dyDescent="0.3">
      <c r="A8421" s="3" t="s">
        <v>817</v>
      </c>
      <c r="B8421" s="3" t="s">
        <v>9630</v>
      </c>
      <c r="C8421" s="3" t="s">
        <v>1190</v>
      </c>
      <c r="D8421" s="3" t="s">
        <v>1191</v>
      </c>
      <c r="E8421" s="3" t="s">
        <v>979</v>
      </c>
    </row>
    <row r="8422" spans="1:5" ht="45" customHeight="1" x14ac:dyDescent="0.3">
      <c r="A8422" s="3" t="s">
        <v>817</v>
      </c>
      <c r="B8422" s="3" t="s">
        <v>9631</v>
      </c>
      <c r="C8422" s="3" t="s">
        <v>1190</v>
      </c>
      <c r="D8422" s="3" t="s">
        <v>1191</v>
      </c>
      <c r="E8422" s="3" t="s">
        <v>984</v>
      </c>
    </row>
    <row r="8423" spans="1:5" ht="45" customHeight="1" x14ac:dyDescent="0.3">
      <c r="A8423" s="3" t="s">
        <v>817</v>
      </c>
      <c r="B8423" s="3" t="s">
        <v>9632</v>
      </c>
      <c r="C8423" s="3" t="s">
        <v>1190</v>
      </c>
      <c r="D8423" s="3" t="s">
        <v>1191</v>
      </c>
      <c r="E8423" s="3" t="s">
        <v>887</v>
      </c>
    </row>
    <row r="8424" spans="1:5" ht="45" customHeight="1" x14ac:dyDescent="0.3">
      <c r="A8424" s="3" t="s">
        <v>817</v>
      </c>
      <c r="B8424" s="3" t="s">
        <v>9633</v>
      </c>
      <c r="C8424" s="3" t="s">
        <v>1190</v>
      </c>
      <c r="D8424" s="3" t="s">
        <v>1191</v>
      </c>
      <c r="E8424" s="3" t="s">
        <v>304</v>
      </c>
    </row>
    <row r="8425" spans="1:5" ht="45" customHeight="1" x14ac:dyDescent="0.3">
      <c r="A8425" s="3" t="s">
        <v>817</v>
      </c>
      <c r="B8425" s="3" t="s">
        <v>9634</v>
      </c>
      <c r="C8425" s="3" t="s">
        <v>1190</v>
      </c>
      <c r="D8425" s="3" t="s">
        <v>1191</v>
      </c>
      <c r="E8425" s="3" t="s">
        <v>558</v>
      </c>
    </row>
    <row r="8426" spans="1:5" ht="45" customHeight="1" x14ac:dyDescent="0.3">
      <c r="A8426" s="3" t="s">
        <v>817</v>
      </c>
      <c r="B8426" s="3" t="s">
        <v>9635</v>
      </c>
      <c r="C8426" s="3" t="s">
        <v>1190</v>
      </c>
      <c r="D8426" s="3" t="s">
        <v>1191</v>
      </c>
      <c r="E8426" s="3" t="s">
        <v>1006</v>
      </c>
    </row>
    <row r="8427" spans="1:5" ht="45" customHeight="1" x14ac:dyDescent="0.3">
      <c r="A8427" s="3" t="s">
        <v>817</v>
      </c>
      <c r="B8427" s="3" t="s">
        <v>9636</v>
      </c>
      <c r="C8427" s="3" t="s">
        <v>1190</v>
      </c>
      <c r="D8427" s="3" t="s">
        <v>1191</v>
      </c>
      <c r="E8427" s="3" t="s">
        <v>1033</v>
      </c>
    </row>
    <row r="8428" spans="1:5" ht="45" customHeight="1" x14ac:dyDescent="0.3">
      <c r="A8428" s="3" t="s">
        <v>817</v>
      </c>
      <c r="B8428" s="3" t="s">
        <v>9637</v>
      </c>
      <c r="C8428" s="3" t="s">
        <v>1190</v>
      </c>
      <c r="D8428" s="3" t="s">
        <v>1191</v>
      </c>
      <c r="E8428" s="3" t="s">
        <v>7219</v>
      </c>
    </row>
    <row r="8429" spans="1:5" ht="45" customHeight="1" x14ac:dyDescent="0.3">
      <c r="A8429" s="3" t="s">
        <v>817</v>
      </c>
      <c r="B8429" s="3" t="s">
        <v>9638</v>
      </c>
      <c r="C8429" s="3" t="s">
        <v>1190</v>
      </c>
      <c r="D8429" s="3" t="s">
        <v>1191</v>
      </c>
      <c r="E8429" s="3" t="s">
        <v>1047</v>
      </c>
    </row>
    <row r="8430" spans="1:5" ht="45" customHeight="1" x14ac:dyDescent="0.3">
      <c r="A8430" s="3" t="s">
        <v>817</v>
      </c>
      <c r="B8430" s="3" t="s">
        <v>9639</v>
      </c>
      <c r="C8430" s="3" t="s">
        <v>1190</v>
      </c>
      <c r="D8430" s="3" t="s">
        <v>1191</v>
      </c>
      <c r="E8430" s="3" t="s">
        <v>7222</v>
      </c>
    </row>
    <row r="8431" spans="1:5" ht="45" customHeight="1" x14ac:dyDescent="0.3">
      <c r="A8431" s="3" t="s">
        <v>817</v>
      </c>
      <c r="B8431" s="3" t="s">
        <v>9640</v>
      </c>
      <c r="C8431" s="3" t="s">
        <v>1190</v>
      </c>
      <c r="D8431" s="3" t="s">
        <v>1191</v>
      </c>
      <c r="E8431" s="3" t="s">
        <v>7224</v>
      </c>
    </row>
    <row r="8432" spans="1:5" ht="45" customHeight="1" x14ac:dyDescent="0.3">
      <c r="A8432" s="3" t="s">
        <v>817</v>
      </c>
      <c r="B8432" s="3" t="s">
        <v>9641</v>
      </c>
      <c r="C8432" s="3" t="s">
        <v>1190</v>
      </c>
      <c r="D8432" s="3" t="s">
        <v>1191</v>
      </c>
      <c r="E8432" s="3" t="s">
        <v>1084</v>
      </c>
    </row>
    <row r="8433" spans="1:5" ht="45" customHeight="1" x14ac:dyDescent="0.3">
      <c r="A8433" s="3" t="s">
        <v>817</v>
      </c>
      <c r="B8433" s="3" t="s">
        <v>9642</v>
      </c>
      <c r="C8433" s="3" t="s">
        <v>1190</v>
      </c>
      <c r="D8433" s="3" t="s">
        <v>1191</v>
      </c>
      <c r="E8433" s="3" t="s">
        <v>1116</v>
      </c>
    </row>
    <row r="8434" spans="1:5" ht="45" customHeight="1" x14ac:dyDescent="0.3">
      <c r="A8434" s="3" t="s">
        <v>817</v>
      </c>
      <c r="B8434" s="3" t="s">
        <v>9643</v>
      </c>
      <c r="C8434" s="3" t="s">
        <v>1190</v>
      </c>
      <c r="D8434" s="3" t="s">
        <v>1191</v>
      </c>
      <c r="E8434" s="3" t="s">
        <v>1121</v>
      </c>
    </row>
    <row r="8435" spans="1:5" ht="45" customHeight="1" x14ac:dyDescent="0.3">
      <c r="A8435" s="3" t="s">
        <v>817</v>
      </c>
      <c r="B8435" s="3" t="s">
        <v>9644</v>
      </c>
      <c r="C8435" s="3" t="s">
        <v>1190</v>
      </c>
      <c r="D8435" s="3" t="s">
        <v>1191</v>
      </c>
      <c r="E8435" s="3" t="s">
        <v>7229</v>
      </c>
    </row>
    <row r="8436" spans="1:5" ht="45" customHeight="1" x14ac:dyDescent="0.3">
      <c r="A8436" s="3" t="s">
        <v>817</v>
      </c>
      <c r="B8436" s="3" t="s">
        <v>9645</v>
      </c>
      <c r="C8436" s="3" t="s">
        <v>1190</v>
      </c>
      <c r="D8436" s="3" t="s">
        <v>1191</v>
      </c>
      <c r="E8436" s="3" t="s">
        <v>1150</v>
      </c>
    </row>
    <row r="8437" spans="1:5" ht="45" customHeight="1" x14ac:dyDescent="0.3">
      <c r="A8437" s="3" t="s">
        <v>817</v>
      </c>
      <c r="B8437" s="3" t="s">
        <v>9646</v>
      </c>
      <c r="C8437" s="3" t="s">
        <v>1190</v>
      </c>
      <c r="D8437" s="3" t="s">
        <v>1191</v>
      </c>
      <c r="E8437" s="3" t="s">
        <v>7232</v>
      </c>
    </row>
    <row r="8438" spans="1:5" ht="45" customHeight="1" x14ac:dyDescent="0.3">
      <c r="A8438" s="3" t="s">
        <v>817</v>
      </c>
      <c r="B8438" s="3" t="s">
        <v>9647</v>
      </c>
      <c r="C8438" s="3" t="s">
        <v>1190</v>
      </c>
      <c r="D8438" s="3" t="s">
        <v>1191</v>
      </c>
      <c r="E8438" s="3" t="s">
        <v>7234</v>
      </c>
    </row>
    <row r="8439" spans="1:5" ht="45" customHeight="1" x14ac:dyDescent="0.3">
      <c r="A8439" s="3" t="s">
        <v>817</v>
      </c>
      <c r="B8439" s="3" t="s">
        <v>9648</v>
      </c>
      <c r="C8439" s="3" t="s">
        <v>1190</v>
      </c>
      <c r="D8439" s="3" t="s">
        <v>1191</v>
      </c>
      <c r="E8439" s="3" t="s">
        <v>7236</v>
      </c>
    </row>
    <row r="8440" spans="1:5" ht="45" customHeight="1" x14ac:dyDescent="0.3">
      <c r="A8440" s="3" t="s">
        <v>817</v>
      </c>
      <c r="B8440" s="3" t="s">
        <v>9649</v>
      </c>
      <c r="C8440" s="3" t="s">
        <v>1190</v>
      </c>
      <c r="D8440" s="3" t="s">
        <v>1191</v>
      </c>
      <c r="E8440" s="3" t="s">
        <v>641</v>
      </c>
    </row>
    <row r="8441" spans="1:5" ht="45" customHeight="1" x14ac:dyDescent="0.3">
      <c r="A8441" s="3" t="s">
        <v>817</v>
      </c>
      <c r="B8441" s="3" t="s">
        <v>9650</v>
      </c>
      <c r="C8441" s="3" t="s">
        <v>1190</v>
      </c>
      <c r="D8441" s="3" t="s">
        <v>1191</v>
      </c>
      <c r="E8441" s="3" t="s">
        <v>647</v>
      </c>
    </row>
    <row r="8442" spans="1:5" ht="45" customHeight="1" x14ac:dyDescent="0.3">
      <c r="A8442" s="3" t="s">
        <v>817</v>
      </c>
      <c r="B8442" s="3" t="s">
        <v>9651</v>
      </c>
      <c r="C8442" s="3" t="s">
        <v>1190</v>
      </c>
      <c r="D8442" s="3" t="s">
        <v>1191</v>
      </c>
      <c r="E8442" s="3" t="s">
        <v>676</v>
      </c>
    </row>
    <row r="8443" spans="1:5" ht="45" customHeight="1" x14ac:dyDescent="0.3">
      <c r="A8443" s="3" t="s">
        <v>817</v>
      </c>
      <c r="B8443" s="3" t="s">
        <v>9652</v>
      </c>
      <c r="C8443" s="3" t="s">
        <v>1190</v>
      </c>
      <c r="D8443" s="3" t="s">
        <v>1191</v>
      </c>
      <c r="E8443" s="3" t="s">
        <v>505</v>
      </c>
    </row>
    <row r="8444" spans="1:5" ht="45" customHeight="1" x14ac:dyDescent="0.3">
      <c r="A8444" s="3" t="s">
        <v>817</v>
      </c>
      <c r="B8444" s="3" t="s">
        <v>9653</v>
      </c>
      <c r="C8444" s="3" t="s">
        <v>1190</v>
      </c>
      <c r="D8444" s="3" t="s">
        <v>1191</v>
      </c>
      <c r="E8444" s="3" t="s">
        <v>7242</v>
      </c>
    </row>
    <row r="8445" spans="1:5" ht="45" customHeight="1" x14ac:dyDescent="0.3">
      <c r="A8445" s="3" t="s">
        <v>817</v>
      </c>
      <c r="B8445" s="3" t="s">
        <v>9654</v>
      </c>
      <c r="C8445" s="3" t="s">
        <v>1190</v>
      </c>
      <c r="D8445" s="3" t="s">
        <v>1191</v>
      </c>
      <c r="E8445" s="3" t="s">
        <v>7244</v>
      </c>
    </row>
    <row r="8446" spans="1:5" ht="45" customHeight="1" x14ac:dyDescent="0.3">
      <c r="A8446" s="3" t="s">
        <v>817</v>
      </c>
      <c r="B8446" s="3" t="s">
        <v>9655</v>
      </c>
      <c r="C8446" s="3" t="s">
        <v>1190</v>
      </c>
      <c r="D8446" s="3" t="s">
        <v>1191</v>
      </c>
      <c r="E8446" s="3" t="s">
        <v>7244</v>
      </c>
    </row>
    <row r="8447" spans="1:5" ht="45" customHeight="1" x14ac:dyDescent="0.3">
      <c r="A8447" s="3" t="s">
        <v>817</v>
      </c>
      <c r="B8447" s="3" t="s">
        <v>9656</v>
      </c>
      <c r="C8447" s="3" t="s">
        <v>1190</v>
      </c>
      <c r="D8447" s="3" t="s">
        <v>1191</v>
      </c>
      <c r="E8447" s="3" t="s">
        <v>7247</v>
      </c>
    </row>
    <row r="8448" spans="1:5" ht="45" customHeight="1" x14ac:dyDescent="0.3">
      <c r="A8448" s="3" t="s">
        <v>817</v>
      </c>
      <c r="B8448" s="3" t="s">
        <v>9657</v>
      </c>
      <c r="C8448" s="3" t="s">
        <v>1190</v>
      </c>
      <c r="D8448" s="3" t="s">
        <v>1191</v>
      </c>
      <c r="E8448" s="3" t="s">
        <v>157</v>
      </c>
    </row>
    <row r="8449" spans="1:5" ht="45" customHeight="1" x14ac:dyDescent="0.3">
      <c r="A8449" s="3" t="s">
        <v>817</v>
      </c>
      <c r="B8449" s="3" t="s">
        <v>9658</v>
      </c>
      <c r="C8449" s="3" t="s">
        <v>1190</v>
      </c>
      <c r="D8449" s="3" t="s">
        <v>1191</v>
      </c>
      <c r="E8449" s="3" t="s">
        <v>773</v>
      </c>
    </row>
    <row r="8450" spans="1:5" ht="45" customHeight="1" x14ac:dyDescent="0.3">
      <c r="A8450" s="3" t="s">
        <v>817</v>
      </c>
      <c r="B8450" s="3" t="s">
        <v>9659</v>
      </c>
      <c r="C8450" s="3" t="s">
        <v>1190</v>
      </c>
      <c r="D8450" s="3" t="s">
        <v>1191</v>
      </c>
      <c r="E8450" s="3" t="s">
        <v>803</v>
      </c>
    </row>
    <row r="8451" spans="1:5" ht="45" customHeight="1" x14ac:dyDescent="0.3">
      <c r="A8451" s="3" t="s">
        <v>817</v>
      </c>
      <c r="B8451" s="3" t="s">
        <v>9660</v>
      </c>
      <c r="C8451" s="3" t="s">
        <v>1190</v>
      </c>
      <c r="D8451" s="3" t="s">
        <v>1191</v>
      </c>
      <c r="E8451" s="3" t="s">
        <v>809</v>
      </c>
    </row>
    <row r="8452" spans="1:5" ht="45" customHeight="1" x14ac:dyDescent="0.3">
      <c r="A8452" s="3" t="s">
        <v>817</v>
      </c>
      <c r="B8452" s="3" t="s">
        <v>9661</v>
      </c>
      <c r="C8452" s="3" t="s">
        <v>1190</v>
      </c>
      <c r="D8452" s="3" t="s">
        <v>1191</v>
      </c>
      <c r="E8452" s="3" t="s">
        <v>816</v>
      </c>
    </row>
    <row r="8453" spans="1:5" ht="45" customHeight="1" x14ac:dyDescent="0.3">
      <c r="A8453" s="3" t="s">
        <v>817</v>
      </c>
      <c r="B8453" s="3" t="s">
        <v>9662</v>
      </c>
      <c r="C8453" s="3" t="s">
        <v>1190</v>
      </c>
      <c r="D8453" s="3" t="s">
        <v>1191</v>
      </c>
      <c r="E8453" s="3" t="s">
        <v>402</v>
      </c>
    </row>
    <row r="8454" spans="1:5" ht="45" customHeight="1" x14ac:dyDescent="0.3">
      <c r="A8454" s="3" t="s">
        <v>817</v>
      </c>
      <c r="B8454" s="3" t="s">
        <v>9663</v>
      </c>
      <c r="C8454" s="3" t="s">
        <v>1190</v>
      </c>
      <c r="D8454" s="3" t="s">
        <v>1191</v>
      </c>
      <c r="E8454" s="3" t="s">
        <v>943</v>
      </c>
    </row>
    <row r="8455" spans="1:5" ht="45" customHeight="1" x14ac:dyDescent="0.3">
      <c r="A8455" s="3" t="s">
        <v>817</v>
      </c>
      <c r="B8455" s="3" t="s">
        <v>9664</v>
      </c>
      <c r="C8455" s="3" t="s">
        <v>1190</v>
      </c>
      <c r="D8455" s="3" t="s">
        <v>1191</v>
      </c>
      <c r="E8455" s="3" t="s">
        <v>7256</v>
      </c>
    </row>
    <row r="8456" spans="1:5" ht="45" customHeight="1" x14ac:dyDescent="0.3">
      <c r="A8456" s="3" t="s">
        <v>817</v>
      </c>
      <c r="B8456" s="3" t="s">
        <v>9665</v>
      </c>
      <c r="C8456" s="3" t="s">
        <v>1190</v>
      </c>
      <c r="D8456" s="3" t="s">
        <v>1191</v>
      </c>
      <c r="E8456" s="3" t="s">
        <v>870</v>
      </c>
    </row>
    <row r="8457" spans="1:5" ht="45" customHeight="1" x14ac:dyDescent="0.3">
      <c r="A8457" s="3" t="s">
        <v>823</v>
      </c>
      <c r="B8457" s="3" t="s">
        <v>9666</v>
      </c>
      <c r="C8457" s="3" t="s">
        <v>1190</v>
      </c>
      <c r="D8457" s="3" t="s">
        <v>1191</v>
      </c>
      <c r="E8457" s="3" t="s">
        <v>874</v>
      </c>
    </row>
    <row r="8458" spans="1:5" ht="45" customHeight="1" x14ac:dyDescent="0.3">
      <c r="A8458" s="3" t="s">
        <v>823</v>
      </c>
      <c r="B8458" s="3" t="s">
        <v>9667</v>
      </c>
      <c r="C8458" s="3" t="s">
        <v>1190</v>
      </c>
      <c r="D8458" s="3" t="s">
        <v>1191</v>
      </c>
      <c r="E8458" s="3" t="s">
        <v>255</v>
      </c>
    </row>
    <row r="8459" spans="1:5" ht="45" customHeight="1" x14ac:dyDescent="0.3">
      <c r="A8459" s="3" t="s">
        <v>823</v>
      </c>
      <c r="B8459" s="3" t="s">
        <v>9668</v>
      </c>
      <c r="C8459" s="3" t="s">
        <v>1190</v>
      </c>
      <c r="D8459" s="3" t="s">
        <v>1191</v>
      </c>
      <c r="E8459" s="3" t="s">
        <v>906</v>
      </c>
    </row>
    <row r="8460" spans="1:5" ht="45" customHeight="1" x14ac:dyDescent="0.3">
      <c r="A8460" s="3" t="s">
        <v>823</v>
      </c>
      <c r="B8460" s="3" t="s">
        <v>9669</v>
      </c>
      <c r="C8460" s="3" t="s">
        <v>1190</v>
      </c>
      <c r="D8460" s="3" t="s">
        <v>1191</v>
      </c>
      <c r="E8460" s="3" t="s">
        <v>912</v>
      </c>
    </row>
    <row r="8461" spans="1:5" ht="45" customHeight="1" x14ac:dyDescent="0.3">
      <c r="A8461" s="3" t="s">
        <v>823</v>
      </c>
      <c r="B8461" s="3" t="s">
        <v>9670</v>
      </c>
      <c r="C8461" s="3" t="s">
        <v>1190</v>
      </c>
      <c r="D8461" s="3" t="s">
        <v>1191</v>
      </c>
      <c r="E8461" s="3" t="s">
        <v>917</v>
      </c>
    </row>
    <row r="8462" spans="1:5" ht="45" customHeight="1" x14ac:dyDescent="0.3">
      <c r="A8462" s="3" t="s">
        <v>823</v>
      </c>
      <c r="B8462" s="3" t="s">
        <v>9671</v>
      </c>
      <c r="C8462" s="3" t="s">
        <v>1190</v>
      </c>
      <c r="D8462" s="3" t="s">
        <v>1191</v>
      </c>
      <c r="E8462" s="3" t="s">
        <v>932</v>
      </c>
    </row>
    <row r="8463" spans="1:5" ht="45" customHeight="1" x14ac:dyDescent="0.3">
      <c r="A8463" s="3" t="s">
        <v>823</v>
      </c>
      <c r="B8463" s="3" t="s">
        <v>9672</v>
      </c>
      <c r="C8463" s="3" t="s">
        <v>1190</v>
      </c>
      <c r="D8463" s="3" t="s">
        <v>1191</v>
      </c>
      <c r="E8463" s="3" t="s">
        <v>938</v>
      </c>
    </row>
    <row r="8464" spans="1:5" ht="45" customHeight="1" x14ac:dyDescent="0.3">
      <c r="A8464" s="3" t="s">
        <v>823</v>
      </c>
      <c r="B8464" s="3" t="s">
        <v>9673</v>
      </c>
      <c r="C8464" s="3" t="s">
        <v>1190</v>
      </c>
      <c r="D8464" s="3" t="s">
        <v>1191</v>
      </c>
      <c r="E8464" s="3" t="s">
        <v>943</v>
      </c>
    </row>
    <row r="8465" spans="1:5" ht="45" customHeight="1" x14ac:dyDescent="0.3">
      <c r="A8465" s="3" t="s">
        <v>823</v>
      </c>
      <c r="B8465" s="3" t="s">
        <v>9674</v>
      </c>
      <c r="C8465" s="3" t="s">
        <v>1190</v>
      </c>
      <c r="D8465" s="3" t="s">
        <v>1191</v>
      </c>
      <c r="E8465" s="3" t="s">
        <v>967</v>
      </c>
    </row>
    <row r="8466" spans="1:5" ht="45" customHeight="1" x14ac:dyDescent="0.3">
      <c r="A8466" s="3" t="s">
        <v>823</v>
      </c>
      <c r="B8466" s="3" t="s">
        <v>9675</v>
      </c>
      <c r="C8466" s="3" t="s">
        <v>1190</v>
      </c>
      <c r="D8466" s="3" t="s">
        <v>1191</v>
      </c>
      <c r="E8466" s="3" t="s">
        <v>505</v>
      </c>
    </row>
    <row r="8467" spans="1:5" ht="45" customHeight="1" x14ac:dyDescent="0.3">
      <c r="A8467" s="3" t="s">
        <v>823</v>
      </c>
      <c r="B8467" s="3" t="s">
        <v>9676</v>
      </c>
      <c r="C8467" s="3" t="s">
        <v>1190</v>
      </c>
      <c r="D8467" s="3" t="s">
        <v>1191</v>
      </c>
      <c r="E8467" s="3" t="s">
        <v>402</v>
      </c>
    </row>
    <row r="8468" spans="1:5" ht="45" customHeight="1" x14ac:dyDescent="0.3">
      <c r="A8468" s="3" t="s">
        <v>823</v>
      </c>
      <c r="B8468" s="3" t="s">
        <v>9677</v>
      </c>
      <c r="C8468" s="3" t="s">
        <v>1190</v>
      </c>
      <c r="D8468" s="3" t="s">
        <v>1191</v>
      </c>
      <c r="E8468" s="3" t="s">
        <v>1011</v>
      </c>
    </row>
    <row r="8469" spans="1:5" ht="45" customHeight="1" x14ac:dyDescent="0.3">
      <c r="A8469" s="3" t="s">
        <v>823</v>
      </c>
      <c r="B8469" s="3" t="s">
        <v>9678</v>
      </c>
      <c r="C8469" s="3" t="s">
        <v>1190</v>
      </c>
      <c r="D8469" s="3" t="s">
        <v>1191</v>
      </c>
      <c r="E8469" s="3" t="s">
        <v>223</v>
      </c>
    </row>
    <row r="8470" spans="1:5" ht="45" customHeight="1" x14ac:dyDescent="0.3">
      <c r="A8470" s="3" t="s">
        <v>823</v>
      </c>
      <c r="B8470" s="3" t="s">
        <v>9679</v>
      </c>
      <c r="C8470" s="3" t="s">
        <v>1190</v>
      </c>
      <c r="D8470" s="3" t="s">
        <v>1191</v>
      </c>
      <c r="E8470" s="3" t="s">
        <v>534</v>
      </c>
    </row>
    <row r="8471" spans="1:5" ht="45" customHeight="1" x14ac:dyDescent="0.3">
      <c r="A8471" s="3" t="s">
        <v>823</v>
      </c>
      <c r="B8471" s="3" t="s">
        <v>9680</v>
      </c>
      <c r="C8471" s="3" t="s">
        <v>1190</v>
      </c>
      <c r="D8471" s="3" t="s">
        <v>1191</v>
      </c>
      <c r="E8471" s="3" t="s">
        <v>1056</v>
      </c>
    </row>
    <row r="8472" spans="1:5" ht="45" customHeight="1" x14ac:dyDescent="0.3">
      <c r="A8472" s="3" t="s">
        <v>823</v>
      </c>
      <c r="B8472" s="3" t="s">
        <v>9681</v>
      </c>
      <c r="C8472" s="3" t="s">
        <v>1190</v>
      </c>
      <c r="D8472" s="3" t="s">
        <v>1191</v>
      </c>
      <c r="E8472" s="3" t="s">
        <v>1061</v>
      </c>
    </row>
    <row r="8473" spans="1:5" ht="45" customHeight="1" x14ac:dyDescent="0.3">
      <c r="A8473" s="3" t="s">
        <v>823</v>
      </c>
      <c r="B8473" s="3" t="s">
        <v>9682</v>
      </c>
      <c r="C8473" s="3" t="s">
        <v>1190</v>
      </c>
      <c r="D8473" s="3" t="s">
        <v>1191</v>
      </c>
      <c r="E8473" s="3" t="s">
        <v>1094</v>
      </c>
    </row>
    <row r="8474" spans="1:5" ht="45" customHeight="1" x14ac:dyDescent="0.3">
      <c r="A8474" s="3" t="s">
        <v>823</v>
      </c>
      <c r="B8474" s="3" t="s">
        <v>9683</v>
      </c>
      <c r="C8474" s="3" t="s">
        <v>1190</v>
      </c>
      <c r="D8474" s="3" t="s">
        <v>1191</v>
      </c>
      <c r="E8474" s="3" t="s">
        <v>7170</v>
      </c>
    </row>
    <row r="8475" spans="1:5" ht="45" customHeight="1" x14ac:dyDescent="0.3">
      <c r="A8475" s="3" t="s">
        <v>823</v>
      </c>
      <c r="B8475" s="3" t="s">
        <v>9684</v>
      </c>
      <c r="C8475" s="3" t="s">
        <v>1190</v>
      </c>
      <c r="D8475" s="3" t="s">
        <v>1191</v>
      </c>
      <c r="E8475" s="3" t="s">
        <v>7172</v>
      </c>
    </row>
    <row r="8476" spans="1:5" ht="45" customHeight="1" x14ac:dyDescent="0.3">
      <c r="A8476" s="3" t="s">
        <v>823</v>
      </c>
      <c r="B8476" s="3" t="s">
        <v>9685</v>
      </c>
      <c r="C8476" s="3" t="s">
        <v>1190</v>
      </c>
      <c r="D8476" s="3" t="s">
        <v>1191</v>
      </c>
      <c r="E8476" s="3" t="s">
        <v>7174</v>
      </c>
    </row>
    <row r="8477" spans="1:5" ht="45" customHeight="1" x14ac:dyDescent="0.3">
      <c r="A8477" s="3" t="s">
        <v>823</v>
      </c>
      <c r="B8477" s="3" t="s">
        <v>9686</v>
      </c>
      <c r="C8477" s="3" t="s">
        <v>1190</v>
      </c>
      <c r="D8477" s="3" t="s">
        <v>1191</v>
      </c>
      <c r="E8477" s="3" t="s">
        <v>1140</v>
      </c>
    </row>
    <row r="8478" spans="1:5" ht="45" customHeight="1" x14ac:dyDescent="0.3">
      <c r="A8478" s="3" t="s">
        <v>823</v>
      </c>
      <c r="B8478" s="3" t="s">
        <v>9687</v>
      </c>
      <c r="C8478" s="3" t="s">
        <v>1190</v>
      </c>
      <c r="D8478" s="3" t="s">
        <v>1191</v>
      </c>
      <c r="E8478" s="3" t="s">
        <v>1145</v>
      </c>
    </row>
    <row r="8479" spans="1:5" ht="45" customHeight="1" x14ac:dyDescent="0.3">
      <c r="A8479" s="3" t="s">
        <v>823</v>
      </c>
      <c r="B8479" s="3" t="s">
        <v>9688</v>
      </c>
      <c r="C8479" s="3" t="s">
        <v>1190</v>
      </c>
      <c r="D8479" s="3" t="s">
        <v>1191</v>
      </c>
      <c r="E8479" s="3" t="s">
        <v>501</v>
      </c>
    </row>
    <row r="8480" spans="1:5" ht="45" customHeight="1" x14ac:dyDescent="0.3">
      <c r="A8480" s="3" t="s">
        <v>823</v>
      </c>
      <c r="B8480" s="3" t="s">
        <v>9689</v>
      </c>
      <c r="C8480" s="3" t="s">
        <v>1190</v>
      </c>
      <c r="D8480" s="3" t="s">
        <v>1191</v>
      </c>
      <c r="E8480" s="3" t="s">
        <v>618</v>
      </c>
    </row>
    <row r="8481" spans="1:5" ht="45" customHeight="1" x14ac:dyDescent="0.3">
      <c r="A8481" s="3" t="s">
        <v>823</v>
      </c>
      <c r="B8481" s="3" t="s">
        <v>9690</v>
      </c>
      <c r="C8481" s="3" t="s">
        <v>1190</v>
      </c>
      <c r="D8481" s="3" t="s">
        <v>1191</v>
      </c>
      <c r="E8481" s="3" t="s">
        <v>625</v>
      </c>
    </row>
    <row r="8482" spans="1:5" ht="45" customHeight="1" x14ac:dyDescent="0.3">
      <c r="A8482" s="3" t="s">
        <v>823</v>
      </c>
      <c r="B8482" s="3" t="s">
        <v>9691</v>
      </c>
      <c r="C8482" s="3" t="s">
        <v>1190</v>
      </c>
      <c r="D8482" s="3" t="s">
        <v>1191</v>
      </c>
      <c r="E8482" s="3" t="s">
        <v>653</v>
      </c>
    </row>
    <row r="8483" spans="1:5" ht="45" customHeight="1" x14ac:dyDescent="0.3">
      <c r="A8483" s="3" t="s">
        <v>823</v>
      </c>
      <c r="B8483" s="3" t="s">
        <v>9692</v>
      </c>
      <c r="C8483" s="3" t="s">
        <v>1190</v>
      </c>
      <c r="D8483" s="3" t="s">
        <v>1191</v>
      </c>
      <c r="E8483" s="3" t="s">
        <v>664</v>
      </c>
    </row>
    <row r="8484" spans="1:5" ht="45" customHeight="1" x14ac:dyDescent="0.3">
      <c r="A8484" s="3" t="s">
        <v>823</v>
      </c>
      <c r="B8484" s="3" t="s">
        <v>9693</v>
      </c>
      <c r="C8484" s="3" t="s">
        <v>1190</v>
      </c>
      <c r="D8484" s="3" t="s">
        <v>1191</v>
      </c>
      <c r="E8484" s="3" t="s">
        <v>7183</v>
      </c>
    </row>
    <row r="8485" spans="1:5" ht="45" customHeight="1" x14ac:dyDescent="0.3">
      <c r="A8485" s="3" t="s">
        <v>823</v>
      </c>
      <c r="B8485" s="3" t="s">
        <v>9694</v>
      </c>
      <c r="C8485" s="3" t="s">
        <v>1190</v>
      </c>
      <c r="D8485" s="3" t="s">
        <v>1191</v>
      </c>
      <c r="E8485" s="3" t="s">
        <v>693</v>
      </c>
    </row>
    <row r="8486" spans="1:5" ht="45" customHeight="1" x14ac:dyDescent="0.3">
      <c r="A8486" s="3" t="s">
        <v>823</v>
      </c>
      <c r="B8486" s="3" t="s">
        <v>9695</v>
      </c>
      <c r="C8486" s="3" t="s">
        <v>1190</v>
      </c>
      <c r="D8486" s="3" t="s">
        <v>1191</v>
      </c>
      <c r="E8486" s="3" t="s">
        <v>7186</v>
      </c>
    </row>
    <row r="8487" spans="1:5" ht="45" customHeight="1" x14ac:dyDescent="0.3">
      <c r="A8487" s="3" t="s">
        <v>823</v>
      </c>
      <c r="B8487" s="3" t="s">
        <v>9696</v>
      </c>
      <c r="C8487" s="3" t="s">
        <v>1190</v>
      </c>
      <c r="D8487" s="3" t="s">
        <v>1191</v>
      </c>
      <c r="E8487" s="3" t="s">
        <v>706</v>
      </c>
    </row>
    <row r="8488" spans="1:5" ht="45" customHeight="1" x14ac:dyDescent="0.3">
      <c r="A8488" s="3" t="s">
        <v>823</v>
      </c>
      <c r="B8488" s="3" t="s">
        <v>9697</v>
      </c>
      <c r="C8488" s="3" t="s">
        <v>1190</v>
      </c>
      <c r="D8488" s="3" t="s">
        <v>1191</v>
      </c>
      <c r="E8488" s="3" t="s">
        <v>7189</v>
      </c>
    </row>
    <row r="8489" spans="1:5" ht="45" customHeight="1" x14ac:dyDescent="0.3">
      <c r="A8489" s="3" t="s">
        <v>823</v>
      </c>
      <c r="B8489" s="3" t="s">
        <v>9698</v>
      </c>
      <c r="C8489" s="3" t="s">
        <v>1190</v>
      </c>
      <c r="D8489" s="3" t="s">
        <v>1191</v>
      </c>
      <c r="E8489" s="3" t="s">
        <v>747</v>
      </c>
    </row>
    <row r="8490" spans="1:5" ht="45" customHeight="1" x14ac:dyDescent="0.3">
      <c r="A8490" s="3" t="s">
        <v>823</v>
      </c>
      <c r="B8490" s="3" t="s">
        <v>9699</v>
      </c>
      <c r="C8490" s="3" t="s">
        <v>1190</v>
      </c>
      <c r="D8490" s="3" t="s">
        <v>1191</v>
      </c>
      <c r="E8490" s="3" t="s">
        <v>753</v>
      </c>
    </row>
    <row r="8491" spans="1:5" ht="45" customHeight="1" x14ac:dyDescent="0.3">
      <c r="A8491" s="3" t="s">
        <v>823</v>
      </c>
      <c r="B8491" s="3" t="s">
        <v>9700</v>
      </c>
      <c r="C8491" s="3" t="s">
        <v>1190</v>
      </c>
      <c r="D8491" s="3" t="s">
        <v>1191</v>
      </c>
      <c r="E8491" s="3" t="s">
        <v>784</v>
      </c>
    </row>
    <row r="8492" spans="1:5" ht="45" customHeight="1" x14ac:dyDescent="0.3">
      <c r="A8492" s="3" t="s">
        <v>823</v>
      </c>
      <c r="B8492" s="3" t="s">
        <v>9701</v>
      </c>
      <c r="C8492" s="3" t="s">
        <v>1190</v>
      </c>
      <c r="D8492" s="3" t="s">
        <v>1191</v>
      </c>
      <c r="E8492" s="3" t="s">
        <v>790</v>
      </c>
    </row>
    <row r="8493" spans="1:5" ht="45" customHeight="1" x14ac:dyDescent="0.3">
      <c r="A8493" s="3" t="s">
        <v>823</v>
      </c>
      <c r="B8493" s="3" t="s">
        <v>9702</v>
      </c>
      <c r="C8493" s="3" t="s">
        <v>1190</v>
      </c>
      <c r="D8493" s="3" t="s">
        <v>1191</v>
      </c>
      <c r="E8493" s="3" t="s">
        <v>797</v>
      </c>
    </row>
    <row r="8494" spans="1:5" ht="45" customHeight="1" x14ac:dyDescent="0.3">
      <c r="A8494" s="3" t="s">
        <v>823</v>
      </c>
      <c r="B8494" s="3" t="s">
        <v>9703</v>
      </c>
      <c r="C8494" s="3" t="s">
        <v>1190</v>
      </c>
      <c r="D8494" s="3" t="s">
        <v>1191</v>
      </c>
      <c r="E8494" s="3" t="s">
        <v>821</v>
      </c>
    </row>
    <row r="8495" spans="1:5" ht="45" customHeight="1" x14ac:dyDescent="0.3">
      <c r="A8495" s="3" t="s">
        <v>823</v>
      </c>
      <c r="B8495" s="3" t="s">
        <v>9704</v>
      </c>
      <c r="C8495" s="3" t="s">
        <v>1190</v>
      </c>
      <c r="D8495" s="3" t="s">
        <v>1191</v>
      </c>
      <c r="E8495" s="3" t="s">
        <v>418</v>
      </c>
    </row>
    <row r="8496" spans="1:5" ht="45" customHeight="1" x14ac:dyDescent="0.3">
      <c r="A8496" s="3" t="s">
        <v>823</v>
      </c>
      <c r="B8496" s="3" t="s">
        <v>9705</v>
      </c>
      <c r="C8496" s="3" t="s">
        <v>1190</v>
      </c>
      <c r="D8496" s="3" t="s">
        <v>1191</v>
      </c>
      <c r="E8496" s="3" t="s">
        <v>832</v>
      </c>
    </row>
    <row r="8497" spans="1:5" ht="45" customHeight="1" x14ac:dyDescent="0.3">
      <c r="A8497" s="3" t="s">
        <v>823</v>
      </c>
      <c r="B8497" s="3" t="s">
        <v>9706</v>
      </c>
      <c r="C8497" s="3" t="s">
        <v>1190</v>
      </c>
      <c r="D8497" s="3" t="s">
        <v>1191</v>
      </c>
      <c r="E8497" s="3" t="s">
        <v>853</v>
      </c>
    </row>
    <row r="8498" spans="1:5" ht="45" customHeight="1" x14ac:dyDescent="0.3">
      <c r="A8498" s="3" t="s">
        <v>823</v>
      </c>
      <c r="B8498" s="3" t="s">
        <v>9707</v>
      </c>
      <c r="C8498" s="3" t="s">
        <v>1190</v>
      </c>
      <c r="D8498" s="3" t="s">
        <v>1191</v>
      </c>
      <c r="E8498" s="3" t="s">
        <v>859</v>
      </c>
    </row>
    <row r="8499" spans="1:5" ht="45" customHeight="1" x14ac:dyDescent="0.3">
      <c r="A8499" s="3" t="s">
        <v>823</v>
      </c>
      <c r="B8499" s="3" t="s">
        <v>9708</v>
      </c>
      <c r="C8499" s="3" t="s">
        <v>1190</v>
      </c>
      <c r="D8499" s="3" t="s">
        <v>1191</v>
      </c>
      <c r="E8499" s="3" t="s">
        <v>865</v>
      </c>
    </row>
    <row r="8500" spans="1:5" ht="45" customHeight="1" x14ac:dyDescent="0.3">
      <c r="A8500" s="3" t="s">
        <v>823</v>
      </c>
      <c r="B8500" s="3" t="s">
        <v>9709</v>
      </c>
      <c r="C8500" s="3" t="s">
        <v>1190</v>
      </c>
      <c r="D8500" s="3" t="s">
        <v>1191</v>
      </c>
      <c r="E8500" s="3" t="s">
        <v>887</v>
      </c>
    </row>
    <row r="8501" spans="1:5" ht="45" customHeight="1" x14ac:dyDescent="0.3">
      <c r="A8501" s="3" t="s">
        <v>823</v>
      </c>
      <c r="B8501" s="3" t="s">
        <v>9710</v>
      </c>
      <c r="C8501" s="3" t="s">
        <v>1190</v>
      </c>
      <c r="D8501" s="3" t="s">
        <v>1191</v>
      </c>
      <c r="E8501" s="3" t="s">
        <v>7203</v>
      </c>
    </row>
    <row r="8502" spans="1:5" ht="45" customHeight="1" x14ac:dyDescent="0.3">
      <c r="A8502" s="3" t="s">
        <v>823</v>
      </c>
      <c r="B8502" s="3" t="s">
        <v>9711</v>
      </c>
      <c r="C8502" s="3" t="s">
        <v>1190</v>
      </c>
      <c r="D8502" s="3" t="s">
        <v>1191</v>
      </c>
      <c r="E8502" s="3" t="s">
        <v>900</v>
      </c>
    </row>
    <row r="8503" spans="1:5" ht="45" customHeight="1" x14ac:dyDescent="0.3">
      <c r="A8503" s="3" t="s">
        <v>823</v>
      </c>
      <c r="B8503" s="3" t="s">
        <v>9712</v>
      </c>
      <c r="C8503" s="3" t="s">
        <v>1190</v>
      </c>
      <c r="D8503" s="3" t="s">
        <v>1191</v>
      </c>
      <c r="E8503" s="3" t="s">
        <v>923</v>
      </c>
    </row>
    <row r="8504" spans="1:5" ht="45" customHeight="1" x14ac:dyDescent="0.3">
      <c r="A8504" s="3" t="s">
        <v>823</v>
      </c>
      <c r="B8504" s="3" t="s">
        <v>9713</v>
      </c>
      <c r="C8504" s="3" t="s">
        <v>1190</v>
      </c>
      <c r="D8504" s="3" t="s">
        <v>1191</v>
      </c>
      <c r="E8504" s="3" t="s">
        <v>948</v>
      </c>
    </row>
    <row r="8505" spans="1:5" ht="45" customHeight="1" x14ac:dyDescent="0.3">
      <c r="A8505" s="3" t="s">
        <v>823</v>
      </c>
      <c r="B8505" s="3" t="s">
        <v>9714</v>
      </c>
      <c r="C8505" s="3" t="s">
        <v>1190</v>
      </c>
      <c r="D8505" s="3" t="s">
        <v>1191</v>
      </c>
      <c r="E8505" s="3" t="s">
        <v>7208</v>
      </c>
    </row>
    <row r="8506" spans="1:5" ht="45" customHeight="1" x14ac:dyDescent="0.3">
      <c r="A8506" s="3" t="s">
        <v>823</v>
      </c>
      <c r="B8506" s="3" t="s">
        <v>9715</v>
      </c>
      <c r="C8506" s="3" t="s">
        <v>1190</v>
      </c>
      <c r="D8506" s="3" t="s">
        <v>1191</v>
      </c>
      <c r="E8506" s="3" t="s">
        <v>7210</v>
      </c>
    </row>
    <row r="8507" spans="1:5" ht="45" customHeight="1" x14ac:dyDescent="0.3">
      <c r="A8507" s="3" t="s">
        <v>823</v>
      </c>
      <c r="B8507" s="3" t="s">
        <v>9716</v>
      </c>
      <c r="C8507" s="3" t="s">
        <v>1190</v>
      </c>
      <c r="D8507" s="3" t="s">
        <v>1191</v>
      </c>
      <c r="E8507" s="3" t="s">
        <v>979</v>
      </c>
    </row>
    <row r="8508" spans="1:5" ht="45" customHeight="1" x14ac:dyDescent="0.3">
      <c r="A8508" s="3" t="s">
        <v>823</v>
      </c>
      <c r="B8508" s="3" t="s">
        <v>9717</v>
      </c>
      <c r="C8508" s="3" t="s">
        <v>1190</v>
      </c>
      <c r="D8508" s="3" t="s">
        <v>1191</v>
      </c>
      <c r="E8508" s="3" t="s">
        <v>984</v>
      </c>
    </row>
    <row r="8509" spans="1:5" ht="45" customHeight="1" x14ac:dyDescent="0.3">
      <c r="A8509" s="3" t="s">
        <v>823</v>
      </c>
      <c r="B8509" s="3" t="s">
        <v>9718</v>
      </c>
      <c r="C8509" s="3" t="s">
        <v>1190</v>
      </c>
      <c r="D8509" s="3" t="s">
        <v>1191</v>
      </c>
      <c r="E8509" s="3" t="s">
        <v>887</v>
      </c>
    </row>
    <row r="8510" spans="1:5" ht="45" customHeight="1" x14ac:dyDescent="0.3">
      <c r="A8510" s="3" t="s">
        <v>823</v>
      </c>
      <c r="B8510" s="3" t="s">
        <v>9719</v>
      </c>
      <c r="C8510" s="3" t="s">
        <v>1190</v>
      </c>
      <c r="D8510" s="3" t="s">
        <v>1191</v>
      </c>
      <c r="E8510" s="3" t="s">
        <v>304</v>
      </c>
    </row>
    <row r="8511" spans="1:5" ht="45" customHeight="1" x14ac:dyDescent="0.3">
      <c r="A8511" s="3" t="s">
        <v>823</v>
      </c>
      <c r="B8511" s="3" t="s">
        <v>9720</v>
      </c>
      <c r="C8511" s="3" t="s">
        <v>1190</v>
      </c>
      <c r="D8511" s="3" t="s">
        <v>1191</v>
      </c>
      <c r="E8511" s="3" t="s">
        <v>558</v>
      </c>
    </row>
    <row r="8512" spans="1:5" ht="45" customHeight="1" x14ac:dyDescent="0.3">
      <c r="A8512" s="3" t="s">
        <v>823</v>
      </c>
      <c r="B8512" s="3" t="s">
        <v>9721</v>
      </c>
      <c r="C8512" s="3" t="s">
        <v>1190</v>
      </c>
      <c r="D8512" s="3" t="s">
        <v>1191</v>
      </c>
      <c r="E8512" s="3" t="s">
        <v>1006</v>
      </c>
    </row>
    <row r="8513" spans="1:5" ht="45" customHeight="1" x14ac:dyDescent="0.3">
      <c r="A8513" s="3" t="s">
        <v>823</v>
      </c>
      <c r="B8513" s="3" t="s">
        <v>9722</v>
      </c>
      <c r="C8513" s="3" t="s">
        <v>1190</v>
      </c>
      <c r="D8513" s="3" t="s">
        <v>1191</v>
      </c>
      <c r="E8513" s="3" t="s">
        <v>1033</v>
      </c>
    </row>
    <row r="8514" spans="1:5" ht="45" customHeight="1" x14ac:dyDescent="0.3">
      <c r="A8514" s="3" t="s">
        <v>823</v>
      </c>
      <c r="B8514" s="3" t="s">
        <v>9723</v>
      </c>
      <c r="C8514" s="3" t="s">
        <v>1190</v>
      </c>
      <c r="D8514" s="3" t="s">
        <v>1191</v>
      </c>
      <c r="E8514" s="3" t="s">
        <v>7219</v>
      </c>
    </row>
    <row r="8515" spans="1:5" ht="45" customHeight="1" x14ac:dyDescent="0.3">
      <c r="A8515" s="3" t="s">
        <v>823</v>
      </c>
      <c r="B8515" s="3" t="s">
        <v>9724</v>
      </c>
      <c r="C8515" s="3" t="s">
        <v>1190</v>
      </c>
      <c r="D8515" s="3" t="s">
        <v>1191</v>
      </c>
      <c r="E8515" s="3" t="s">
        <v>1047</v>
      </c>
    </row>
    <row r="8516" spans="1:5" ht="45" customHeight="1" x14ac:dyDescent="0.3">
      <c r="A8516" s="3" t="s">
        <v>823</v>
      </c>
      <c r="B8516" s="3" t="s">
        <v>9725</v>
      </c>
      <c r="C8516" s="3" t="s">
        <v>1190</v>
      </c>
      <c r="D8516" s="3" t="s">
        <v>1191</v>
      </c>
      <c r="E8516" s="3" t="s">
        <v>7222</v>
      </c>
    </row>
    <row r="8517" spans="1:5" ht="45" customHeight="1" x14ac:dyDescent="0.3">
      <c r="A8517" s="3" t="s">
        <v>823</v>
      </c>
      <c r="B8517" s="3" t="s">
        <v>9726</v>
      </c>
      <c r="C8517" s="3" t="s">
        <v>1190</v>
      </c>
      <c r="D8517" s="3" t="s">
        <v>1191</v>
      </c>
      <c r="E8517" s="3" t="s">
        <v>7224</v>
      </c>
    </row>
    <row r="8518" spans="1:5" ht="45" customHeight="1" x14ac:dyDescent="0.3">
      <c r="A8518" s="3" t="s">
        <v>823</v>
      </c>
      <c r="B8518" s="3" t="s">
        <v>9727</v>
      </c>
      <c r="C8518" s="3" t="s">
        <v>1190</v>
      </c>
      <c r="D8518" s="3" t="s">
        <v>1191</v>
      </c>
      <c r="E8518" s="3" t="s">
        <v>1084</v>
      </c>
    </row>
    <row r="8519" spans="1:5" ht="45" customHeight="1" x14ac:dyDescent="0.3">
      <c r="A8519" s="3" t="s">
        <v>823</v>
      </c>
      <c r="B8519" s="3" t="s">
        <v>9728</v>
      </c>
      <c r="C8519" s="3" t="s">
        <v>1190</v>
      </c>
      <c r="D8519" s="3" t="s">
        <v>1191</v>
      </c>
      <c r="E8519" s="3" t="s">
        <v>1116</v>
      </c>
    </row>
    <row r="8520" spans="1:5" ht="45" customHeight="1" x14ac:dyDescent="0.3">
      <c r="A8520" s="3" t="s">
        <v>823</v>
      </c>
      <c r="B8520" s="3" t="s">
        <v>9729</v>
      </c>
      <c r="C8520" s="3" t="s">
        <v>1190</v>
      </c>
      <c r="D8520" s="3" t="s">
        <v>1191</v>
      </c>
      <c r="E8520" s="3" t="s">
        <v>1121</v>
      </c>
    </row>
    <row r="8521" spans="1:5" ht="45" customHeight="1" x14ac:dyDescent="0.3">
      <c r="A8521" s="3" t="s">
        <v>823</v>
      </c>
      <c r="B8521" s="3" t="s">
        <v>9730</v>
      </c>
      <c r="C8521" s="3" t="s">
        <v>1190</v>
      </c>
      <c r="D8521" s="3" t="s">
        <v>1191</v>
      </c>
      <c r="E8521" s="3" t="s">
        <v>7229</v>
      </c>
    </row>
    <row r="8522" spans="1:5" ht="45" customHeight="1" x14ac:dyDescent="0.3">
      <c r="A8522" s="3" t="s">
        <v>823</v>
      </c>
      <c r="B8522" s="3" t="s">
        <v>9731</v>
      </c>
      <c r="C8522" s="3" t="s">
        <v>1190</v>
      </c>
      <c r="D8522" s="3" t="s">
        <v>1191</v>
      </c>
      <c r="E8522" s="3" t="s">
        <v>1150</v>
      </c>
    </row>
    <row r="8523" spans="1:5" ht="45" customHeight="1" x14ac:dyDescent="0.3">
      <c r="A8523" s="3" t="s">
        <v>823</v>
      </c>
      <c r="B8523" s="3" t="s">
        <v>9732</v>
      </c>
      <c r="C8523" s="3" t="s">
        <v>1190</v>
      </c>
      <c r="D8523" s="3" t="s">
        <v>1191</v>
      </c>
      <c r="E8523" s="3" t="s">
        <v>7232</v>
      </c>
    </row>
    <row r="8524" spans="1:5" ht="45" customHeight="1" x14ac:dyDescent="0.3">
      <c r="A8524" s="3" t="s">
        <v>823</v>
      </c>
      <c r="B8524" s="3" t="s">
        <v>9733</v>
      </c>
      <c r="C8524" s="3" t="s">
        <v>1190</v>
      </c>
      <c r="D8524" s="3" t="s">
        <v>1191</v>
      </c>
      <c r="E8524" s="3" t="s">
        <v>7234</v>
      </c>
    </row>
    <row r="8525" spans="1:5" ht="45" customHeight="1" x14ac:dyDescent="0.3">
      <c r="A8525" s="3" t="s">
        <v>823</v>
      </c>
      <c r="B8525" s="3" t="s">
        <v>9734</v>
      </c>
      <c r="C8525" s="3" t="s">
        <v>1190</v>
      </c>
      <c r="D8525" s="3" t="s">
        <v>1191</v>
      </c>
      <c r="E8525" s="3" t="s">
        <v>7236</v>
      </c>
    </row>
    <row r="8526" spans="1:5" ht="45" customHeight="1" x14ac:dyDescent="0.3">
      <c r="A8526" s="3" t="s">
        <v>823</v>
      </c>
      <c r="B8526" s="3" t="s">
        <v>9735</v>
      </c>
      <c r="C8526" s="3" t="s">
        <v>1190</v>
      </c>
      <c r="D8526" s="3" t="s">
        <v>1191</v>
      </c>
      <c r="E8526" s="3" t="s">
        <v>641</v>
      </c>
    </row>
    <row r="8527" spans="1:5" ht="45" customHeight="1" x14ac:dyDescent="0.3">
      <c r="A8527" s="3" t="s">
        <v>823</v>
      </c>
      <c r="B8527" s="3" t="s">
        <v>9736</v>
      </c>
      <c r="C8527" s="3" t="s">
        <v>1190</v>
      </c>
      <c r="D8527" s="3" t="s">
        <v>1191</v>
      </c>
      <c r="E8527" s="3" t="s">
        <v>647</v>
      </c>
    </row>
    <row r="8528" spans="1:5" ht="45" customHeight="1" x14ac:dyDescent="0.3">
      <c r="A8528" s="3" t="s">
        <v>823</v>
      </c>
      <c r="B8528" s="3" t="s">
        <v>9737</v>
      </c>
      <c r="C8528" s="3" t="s">
        <v>1190</v>
      </c>
      <c r="D8528" s="3" t="s">
        <v>1191</v>
      </c>
      <c r="E8528" s="3" t="s">
        <v>676</v>
      </c>
    </row>
    <row r="8529" spans="1:5" ht="45" customHeight="1" x14ac:dyDescent="0.3">
      <c r="A8529" s="3" t="s">
        <v>823</v>
      </c>
      <c r="B8529" s="3" t="s">
        <v>9738</v>
      </c>
      <c r="C8529" s="3" t="s">
        <v>1190</v>
      </c>
      <c r="D8529" s="3" t="s">
        <v>1191</v>
      </c>
      <c r="E8529" s="3" t="s">
        <v>505</v>
      </c>
    </row>
    <row r="8530" spans="1:5" ht="45" customHeight="1" x14ac:dyDescent="0.3">
      <c r="A8530" s="3" t="s">
        <v>823</v>
      </c>
      <c r="B8530" s="3" t="s">
        <v>9739</v>
      </c>
      <c r="C8530" s="3" t="s">
        <v>1190</v>
      </c>
      <c r="D8530" s="3" t="s">
        <v>1191</v>
      </c>
      <c r="E8530" s="3" t="s">
        <v>7242</v>
      </c>
    </row>
    <row r="8531" spans="1:5" ht="45" customHeight="1" x14ac:dyDescent="0.3">
      <c r="A8531" s="3" t="s">
        <v>823</v>
      </c>
      <c r="B8531" s="3" t="s">
        <v>9740</v>
      </c>
      <c r="C8531" s="3" t="s">
        <v>1190</v>
      </c>
      <c r="D8531" s="3" t="s">
        <v>1191</v>
      </c>
      <c r="E8531" s="3" t="s">
        <v>7244</v>
      </c>
    </row>
    <row r="8532" spans="1:5" ht="45" customHeight="1" x14ac:dyDescent="0.3">
      <c r="A8532" s="3" t="s">
        <v>823</v>
      </c>
      <c r="B8532" s="3" t="s">
        <v>9741</v>
      </c>
      <c r="C8532" s="3" t="s">
        <v>1190</v>
      </c>
      <c r="D8532" s="3" t="s">
        <v>1191</v>
      </c>
      <c r="E8532" s="3" t="s">
        <v>7244</v>
      </c>
    </row>
    <row r="8533" spans="1:5" ht="45" customHeight="1" x14ac:dyDescent="0.3">
      <c r="A8533" s="3" t="s">
        <v>823</v>
      </c>
      <c r="B8533" s="3" t="s">
        <v>9742</v>
      </c>
      <c r="C8533" s="3" t="s">
        <v>1190</v>
      </c>
      <c r="D8533" s="3" t="s">
        <v>1191</v>
      </c>
      <c r="E8533" s="3" t="s">
        <v>7247</v>
      </c>
    </row>
    <row r="8534" spans="1:5" ht="45" customHeight="1" x14ac:dyDescent="0.3">
      <c r="A8534" s="3" t="s">
        <v>823</v>
      </c>
      <c r="B8534" s="3" t="s">
        <v>9743</v>
      </c>
      <c r="C8534" s="3" t="s">
        <v>1190</v>
      </c>
      <c r="D8534" s="3" t="s">
        <v>1191</v>
      </c>
      <c r="E8534" s="3" t="s">
        <v>157</v>
      </c>
    </row>
    <row r="8535" spans="1:5" ht="45" customHeight="1" x14ac:dyDescent="0.3">
      <c r="A8535" s="3" t="s">
        <v>823</v>
      </c>
      <c r="B8535" s="3" t="s">
        <v>9744</v>
      </c>
      <c r="C8535" s="3" t="s">
        <v>1190</v>
      </c>
      <c r="D8535" s="3" t="s">
        <v>1191</v>
      </c>
      <c r="E8535" s="3" t="s">
        <v>773</v>
      </c>
    </row>
    <row r="8536" spans="1:5" ht="45" customHeight="1" x14ac:dyDescent="0.3">
      <c r="A8536" s="3" t="s">
        <v>823</v>
      </c>
      <c r="B8536" s="3" t="s">
        <v>9745</v>
      </c>
      <c r="C8536" s="3" t="s">
        <v>1190</v>
      </c>
      <c r="D8536" s="3" t="s">
        <v>1191</v>
      </c>
      <c r="E8536" s="3" t="s">
        <v>803</v>
      </c>
    </row>
    <row r="8537" spans="1:5" ht="45" customHeight="1" x14ac:dyDescent="0.3">
      <c r="A8537" s="3" t="s">
        <v>823</v>
      </c>
      <c r="B8537" s="3" t="s">
        <v>9746</v>
      </c>
      <c r="C8537" s="3" t="s">
        <v>1190</v>
      </c>
      <c r="D8537" s="3" t="s">
        <v>1191</v>
      </c>
      <c r="E8537" s="3" t="s">
        <v>809</v>
      </c>
    </row>
    <row r="8538" spans="1:5" ht="45" customHeight="1" x14ac:dyDescent="0.3">
      <c r="A8538" s="3" t="s">
        <v>823</v>
      </c>
      <c r="B8538" s="3" t="s">
        <v>9747</v>
      </c>
      <c r="C8538" s="3" t="s">
        <v>1190</v>
      </c>
      <c r="D8538" s="3" t="s">
        <v>1191</v>
      </c>
      <c r="E8538" s="3" t="s">
        <v>816</v>
      </c>
    </row>
    <row r="8539" spans="1:5" ht="45" customHeight="1" x14ac:dyDescent="0.3">
      <c r="A8539" s="3" t="s">
        <v>823</v>
      </c>
      <c r="B8539" s="3" t="s">
        <v>9748</v>
      </c>
      <c r="C8539" s="3" t="s">
        <v>1190</v>
      </c>
      <c r="D8539" s="3" t="s">
        <v>1191</v>
      </c>
      <c r="E8539" s="3" t="s">
        <v>402</v>
      </c>
    </row>
    <row r="8540" spans="1:5" ht="45" customHeight="1" x14ac:dyDescent="0.3">
      <c r="A8540" s="3" t="s">
        <v>823</v>
      </c>
      <c r="B8540" s="3" t="s">
        <v>9749</v>
      </c>
      <c r="C8540" s="3" t="s">
        <v>1190</v>
      </c>
      <c r="D8540" s="3" t="s">
        <v>1191</v>
      </c>
      <c r="E8540" s="3" t="s">
        <v>943</v>
      </c>
    </row>
    <row r="8541" spans="1:5" ht="45" customHeight="1" x14ac:dyDescent="0.3">
      <c r="A8541" s="3" t="s">
        <v>823</v>
      </c>
      <c r="B8541" s="3" t="s">
        <v>9750</v>
      </c>
      <c r="C8541" s="3" t="s">
        <v>1190</v>
      </c>
      <c r="D8541" s="3" t="s">
        <v>1191</v>
      </c>
      <c r="E8541" s="3" t="s">
        <v>7256</v>
      </c>
    </row>
    <row r="8542" spans="1:5" ht="45" customHeight="1" x14ac:dyDescent="0.3">
      <c r="A8542" s="3" t="s">
        <v>823</v>
      </c>
      <c r="B8542" s="3" t="s">
        <v>9751</v>
      </c>
      <c r="C8542" s="3" t="s">
        <v>1190</v>
      </c>
      <c r="D8542" s="3" t="s">
        <v>1191</v>
      </c>
      <c r="E8542" s="3" t="s">
        <v>870</v>
      </c>
    </row>
    <row r="8543" spans="1:5" ht="45" customHeight="1" x14ac:dyDescent="0.3">
      <c r="A8543" s="3" t="s">
        <v>827</v>
      </c>
      <c r="B8543" s="3" t="s">
        <v>9752</v>
      </c>
      <c r="C8543" s="3" t="s">
        <v>1190</v>
      </c>
      <c r="D8543" s="3" t="s">
        <v>1191</v>
      </c>
      <c r="E8543" s="3" t="s">
        <v>874</v>
      </c>
    </row>
    <row r="8544" spans="1:5" ht="45" customHeight="1" x14ac:dyDescent="0.3">
      <c r="A8544" s="3" t="s">
        <v>827</v>
      </c>
      <c r="B8544" s="3" t="s">
        <v>9753</v>
      </c>
      <c r="C8544" s="3" t="s">
        <v>1190</v>
      </c>
      <c r="D8544" s="3" t="s">
        <v>1191</v>
      </c>
      <c r="E8544" s="3" t="s">
        <v>255</v>
      </c>
    </row>
    <row r="8545" spans="1:5" ht="45" customHeight="1" x14ac:dyDescent="0.3">
      <c r="A8545" s="3" t="s">
        <v>827</v>
      </c>
      <c r="B8545" s="3" t="s">
        <v>9754</v>
      </c>
      <c r="C8545" s="3" t="s">
        <v>1190</v>
      </c>
      <c r="D8545" s="3" t="s">
        <v>1191</v>
      </c>
      <c r="E8545" s="3" t="s">
        <v>906</v>
      </c>
    </row>
    <row r="8546" spans="1:5" ht="45" customHeight="1" x14ac:dyDescent="0.3">
      <c r="A8546" s="3" t="s">
        <v>827</v>
      </c>
      <c r="B8546" s="3" t="s">
        <v>9755</v>
      </c>
      <c r="C8546" s="3" t="s">
        <v>1190</v>
      </c>
      <c r="D8546" s="3" t="s">
        <v>1191</v>
      </c>
      <c r="E8546" s="3" t="s">
        <v>912</v>
      </c>
    </row>
    <row r="8547" spans="1:5" ht="45" customHeight="1" x14ac:dyDescent="0.3">
      <c r="A8547" s="3" t="s">
        <v>827</v>
      </c>
      <c r="B8547" s="3" t="s">
        <v>9756</v>
      </c>
      <c r="C8547" s="3" t="s">
        <v>1190</v>
      </c>
      <c r="D8547" s="3" t="s">
        <v>1191</v>
      </c>
      <c r="E8547" s="3" t="s">
        <v>917</v>
      </c>
    </row>
    <row r="8548" spans="1:5" ht="45" customHeight="1" x14ac:dyDescent="0.3">
      <c r="A8548" s="3" t="s">
        <v>827</v>
      </c>
      <c r="B8548" s="3" t="s">
        <v>9757</v>
      </c>
      <c r="C8548" s="3" t="s">
        <v>1190</v>
      </c>
      <c r="D8548" s="3" t="s">
        <v>1191</v>
      </c>
      <c r="E8548" s="3" t="s">
        <v>932</v>
      </c>
    </row>
    <row r="8549" spans="1:5" ht="45" customHeight="1" x14ac:dyDescent="0.3">
      <c r="A8549" s="3" t="s">
        <v>827</v>
      </c>
      <c r="B8549" s="3" t="s">
        <v>9758</v>
      </c>
      <c r="C8549" s="3" t="s">
        <v>1190</v>
      </c>
      <c r="D8549" s="3" t="s">
        <v>1191</v>
      </c>
      <c r="E8549" s="3" t="s">
        <v>938</v>
      </c>
    </row>
    <row r="8550" spans="1:5" ht="45" customHeight="1" x14ac:dyDescent="0.3">
      <c r="A8550" s="3" t="s">
        <v>827</v>
      </c>
      <c r="B8550" s="3" t="s">
        <v>9759</v>
      </c>
      <c r="C8550" s="3" t="s">
        <v>1190</v>
      </c>
      <c r="D8550" s="3" t="s">
        <v>1191</v>
      </c>
      <c r="E8550" s="3" t="s">
        <v>943</v>
      </c>
    </row>
    <row r="8551" spans="1:5" ht="45" customHeight="1" x14ac:dyDescent="0.3">
      <c r="A8551" s="3" t="s">
        <v>827</v>
      </c>
      <c r="B8551" s="3" t="s">
        <v>9760</v>
      </c>
      <c r="C8551" s="3" t="s">
        <v>1190</v>
      </c>
      <c r="D8551" s="3" t="s">
        <v>1191</v>
      </c>
      <c r="E8551" s="3" t="s">
        <v>967</v>
      </c>
    </row>
    <row r="8552" spans="1:5" ht="45" customHeight="1" x14ac:dyDescent="0.3">
      <c r="A8552" s="3" t="s">
        <v>827</v>
      </c>
      <c r="B8552" s="3" t="s">
        <v>9761</v>
      </c>
      <c r="C8552" s="3" t="s">
        <v>1190</v>
      </c>
      <c r="D8552" s="3" t="s">
        <v>1191</v>
      </c>
      <c r="E8552" s="3" t="s">
        <v>505</v>
      </c>
    </row>
    <row r="8553" spans="1:5" ht="45" customHeight="1" x14ac:dyDescent="0.3">
      <c r="A8553" s="3" t="s">
        <v>827</v>
      </c>
      <c r="B8553" s="3" t="s">
        <v>9762</v>
      </c>
      <c r="C8553" s="3" t="s">
        <v>1190</v>
      </c>
      <c r="D8553" s="3" t="s">
        <v>1191</v>
      </c>
      <c r="E8553" s="3" t="s">
        <v>402</v>
      </c>
    </row>
    <row r="8554" spans="1:5" ht="45" customHeight="1" x14ac:dyDescent="0.3">
      <c r="A8554" s="3" t="s">
        <v>827</v>
      </c>
      <c r="B8554" s="3" t="s">
        <v>9763</v>
      </c>
      <c r="C8554" s="3" t="s">
        <v>1190</v>
      </c>
      <c r="D8554" s="3" t="s">
        <v>1191</v>
      </c>
      <c r="E8554" s="3" t="s">
        <v>1011</v>
      </c>
    </row>
    <row r="8555" spans="1:5" ht="45" customHeight="1" x14ac:dyDescent="0.3">
      <c r="A8555" s="3" t="s">
        <v>827</v>
      </c>
      <c r="B8555" s="3" t="s">
        <v>9764</v>
      </c>
      <c r="C8555" s="3" t="s">
        <v>1190</v>
      </c>
      <c r="D8555" s="3" t="s">
        <v>1191</v>
      </c>
      <c r="E8555" s="3" t="s">
        <v>223</v>
      </c>
    </row>
    <row r="8556" spans="1:5" ht="45" customHeight="1" x14ac:dyDescent="0.3">
      <c r="A8556" s="3" t="s">
        <v>827</v>
      </c>
      <c r="B8556" s="3" t="s">
        <v>9765</v>
      </c>
      <c r="C8556" s="3" t="s">
        <v>1190</v>
      </c>
      <c r="D8556" s="3" t="s">
        <v>1191</v>
      </c>
      <c r="E8556" s="3" t="s">
        <v>534</v>
      </c>
    </row>
    <row r="8557" spans="1:5" ht="45" customHeight="1" x14ac:dyDescent="0.3">
      <c r="A8557" s="3" t="s">
        <v>827</v>
      </c>
      <c r="B8557" s="3" t="s">
        <v>9766</v>
      </c>
      <c r="C8557" s="3" t="s">
        <v>1190</v>
      </c>
      <c r="D8557" s="3" t="s">
        <v>1191</v>
      </c>
      <c r="E8557" s="3" t="s">
        <v>1056</v>
      </c>
    </row>
    <row r="8558" spans="1:5" ht="45" customHeight="1" x14ac:dyDescent="0.3">
      <c r="A8558" s="3" t="s">
        <v>827</v>
      </c>
      <c r="B8558" s="3" t="s">
        <v>9767</v>
      </c>
      <c r="C8558" s="3" t="s">
        <v>1190</v>
      </c>
      <c r="D8558" s="3" t="s">
        <v>1191</v>
      </c>
      <c r="E8558" s="3" t="s">
        <v>1061</v>
      </c>
    </row>
    <row r="8559" spans="1:5" ht="45" customHeight="1" x14ac:dyDescent="0.3">
      <c r="A8559" s="3" t="s">
        <v>827</v>
      </c>
      <c r="B8559" s="3" t="s">
        <v>9768</v>
      </c>
      <c r="C8559" s="3" t="s">
        <v>1190</v>
      </c>
      <c r="D8559" s="3" t="s">
        <v>1191</v>
      </c>
      <c r="E8559" s="3" t="s">
        <v>1094</v>
      </c>
    </row>
    <row r="8560" spans="1:5" ht="45" customHeight="1" x14ac:dyDescent="0.3">
      <c r="A8560" s="3" t="s">
        <v>827</v>
      </c>
      <c r="B8560" s="3" t="s">
        <v>9769</v>
      </c>
      <c r="C8560" s="3" t="s">
        <v>1190</v>
      </c>
      <c r="D8560" s="3" t="s">
        <v>1191</v>
      </c>
      <c r="E8560" s="3" t="s">
        <v>7170</v>
      </c>
    </row>
    <row r="8561" spans="1:5" ht="45" customHeight="1" x14ac:dyDescent="0.3">
      <c r="A8561" s="3" t="s">
        <v>827</v>
      </c>
      <c r="B8561" s="3" t="s">
        <v>9770</v>
      </c>
      <c r="C8561" s="3" t="s">
        <v>1190</v>
      </c>
      <c r="D8561" s="3" t="s">
        <v>1191</v>
      </c>
      <c r="E8561" s="3" t="s">
        <v>7172</v>
      </c>
    </row>
    <row r="8562" spans="1:5" ht="45" customHeight="1" x14ac:dyDescent="0.3">
      <c r="A8562" s="3" t="s">
        <v>827</v>
      </c>
      <c r="B8562" s="3" t="s">
        <v>9771</v>
      </c>
      <c r="C8562" s="3" t="s">
        <v>1190</v>
      </c>
      <c r="D8562" s="3" t="s">
        <v>1191</v>
      </c>
      <c r="E8562" s="3" t="s">
        <v>7174</v>
      </c>
    </row>
    <row r="8563" spans="1:5" ht="45" customHeight="1" x14ac:dyDescent="0.3">
      <c r="A8563" s="3" t="s">
        <v>827</v>
      </c>
      <c r="B8563" s="3" t="s">
        <v>9772</v>
      </c>
      <c r="C8563" s="3" t="s">
        <v>1190</v>
      </c>
      <c r="D8563" s="3" t="s">
        <v>1191</v>
      </c>
      <c r="E8563" s="3" t="s">
        <v>1140</v>
      </c>
    </row>
    <row r="8564" spans="1:5" ht="45" customHeight="1" x14ac:dyDescent="0.3">
      <c r="A8564" s="3" t="s">
        <v>827</v>
      </c>
      <c r="B8564" s="3" t="s">
        <v>9773</v>
      </c>
      <c r="C8564" s="3" t="s">
        <v>1190</v>
      </c>
      <c r="D8564" s="3" t="s">
        <v>1191</v>
      </c>
      <c r="E8564" s="3" t="s">
        <v>1145</v>
      </c>
    </row>
    <row r="8565" spans="1:5" ht="45" customHeight="1" x14ac:dyDescent="0.3">
      <c r="A8565" s="3" t="s">
        <v>827</v>
      </c>
      <c r="B8565" s="3" t="s">
        <v>9774</v>
      </c>
      <c r="C8565" s="3" t="s">
        <v>1190</v>
      </c>
      <c r="D8565" s="3" t="s">
        <v>1191</v>
      </c>
      <c r="E8565" s="3" t="s">
        <v>501</v>
      </c>
    </row>
    <row r="8566" spans="1:5" ht="45" customHeight="1" x14ac:dyDescent="0.3">
      <c r="A8566" s="3" t="s">
        <v>827</v>
      </c>
      <c r="B8566" s="3" t="s">
        <v>9775</v>
      </c>
      <c r="C8566" s="3" t="s">
        <v>1190</v>
      </c>
      <c r="D8566" s="3" t="s">
        <v>1191</v>
      </c>
      <c r="E8566" s="3" t="s">
        <v>618</v>
      </c>
    </row>
    <row r="8567" spans="1:5" ht="45" customHeight="1" x14ac:dyDescent="0.3">
      <c r="A8567" s="3" t="s">
        <v>827</v>
      </c>
      <c r="B8567" s="3" t="s">
        <v>9776</v>
      </c>
      <c r="C8567" s="3" t="s">
        <v>1190</v>
      </c>
      <c r="D8567" s="3" t="s">
        <v>1191</v>
      </c>
      <c r="E8567" s="3" t="s">
        <v>625</v>
      </c>
    </row>
    <row r="8568" spans="1:5" ht="45" customHeight="1" x14ac:dyDescent="0.3">
      <c r="A8568" s="3" t="s">
        <v>827</v>
      </c>
      <c r="B8568" s="3" t="s">
        <v>9777</v>
      </c>
      <c r="C8568" s="3" t="s">
        <v>1190</v>
      </c>
      <c r="D8568" s="3" t="s">
        <v>1191</v>
      </c>
      <c r="E8568" s="3" t="s">
        <v>653</v>
      </c>
    </row>
    <row r="8569" spans="1:5" ht="45" customHeight="1" x14ac:dyDescent="0.3">
      <c r="A8569" s="3" t="s">
        <v>827</v>
      </c>
      <c r="B8569" s="3" t="s">
        <v>9778</v>
      </c>
      <c r="C8569" s="3" t="s">
        <v>1190</v>
      </c>
      <c r="D8569" s="3" t="s">
        <v>1191</v>
      </c>
      <c r="E8569" s="3" t="s">
        <v>664</v>
      </c>
    </row>
    <row r="8570" spans="1:5" ht="45" customHeight="1" x14ac:dyDescent="0.3">
      <c r="A8570" s="3" t="s">
        <v>827</v>
      </c>
      <c r="B8570" s="3" t="s">
        <v>9779</v>
      </c>
      <c r="C8570" s="3" t="s">
        <v>1190</v>
      </c>
      <c r="D8570" s="3" t="s">
        <v>1191</v>
      </c>
      <c r="E8570" s="3" t="s">
        <v>7183</v>
      </c>
    </row>
    <row r="8571" spans="1:5" ht="45" customHeight="1" x14ac:dyDescent="0.3">
      <c r="A8571" s="3" t="s">
        <v>827</v>
      </c>
      <c r="B8571" s="3" t="s">
        <v>9780</v>
      </c>
      <c r="C8571" s="3" t="s">
        <v>1190</v>
      </c>
      <c r="D8571" s="3" t="s">
        <v>1191</v>
      </c>
      <c r="E8571" s="3" t="s">
        <v>693</v>
      </c>
    </row>
    <row r="8572" spans="1:5" ht="45" customHeight="1" x14ac:dyDescent="0.3">
      <c r="A8572" s="3" t="s">
        <v>827</v>
      </c>
      <c r="B8572" s="3" t="s">
        <v>9781</v>
      </c>
      <c r="C8572" s="3" t="s">
        <v>1190</v>
      </c>
      <c r="D8572" s="3" t="s">
        <v>1191</v>
      </c>
      <c r="E8572" s="3" t="s">
        <v>7186</v>
      </c>
    </row>
    <row r="8573" spans="1:5" ht="45" customHeight="1" x14ac:dyDescent="0.3">
      <c r="A8573" s="3" t="s">
        <v>827</v>
      </c>
      <c r="B8573" s="3" t="s">
        <v>9782</v>
      </c>
      <c r="C8573" s="3" t="s">
        <v>1190</v>
      </c>
      <c r="D8573" s="3" t="s">
        <v>1191</v>
      </c>
      <c r="E8573" s="3" t="s">
        <v>706</v>
      </c>
    </row>
    <row r="8574" spans="1:5" ht="45" customHeight="1" x14ac:dyDescent="0.3">
      <c r="A8574" s="3" t="s">
        <v>827</v>
      </c>
      <c r="B8574" s="3" t="s">
        <v>9783</v>
      </c>
      <c r="C8574" s="3" t="s">
        <v>1190</v>
      </c>
      <c r="D8574" s="3" t="s">
        <v>1191</v>
      </c>
      <c r="E8574" s="3" t="s">
        <v>7189</v>
      </c>
    </row>
    <row r="8575" spans="1:5" ht="45" customHeight="1" x14ac:dyDescent="0.3">
      <c r="A8575" s="3" t="s">
        <v>827</v>
      </c>
      <c r="B8575" s="3" t="s">
        <v>9784</v>
      </c>
      <c r="C8575" s="3" t="s">
        <v>1190</v>
      </c>
      <c r="D8575" s="3" t="s">
        <v>1191</v>
      </c>
      <c r="E8575" s="3" t="s">
        <v>747</v>
      </c>
    </row>
    <row r="8576" spans="1:5" ht="45" customHeight="1" x14ac:dyDescent="0.3">
      <c r="A8576" s="3" t="s">
        <v>827</v>
      </c>
      <c r="B8576" s="3" t="s">
        <v>9785</v>
      </c>
      <c r="C8576" s="3" t="s">
        <v>1190</v>
      </c>
      <c r="D8576" s="3" t="s">
        <v>1191</v>
      </c>
      <c r="E8576" s="3" t="s">
        <v>753</v>
      </c>
    </row>
    <row r="8577" spans="1:5" ht="45" customHeight="1" x14ac:dyDescent="0.3">
      <c r="A8577" s="3" t="s">
        <v>827</v>
      </c>
      <c r="B8577" s="3" t="s">
        <v>9786</v>
      </c>
      <c r="C8577" s="3" t="s">
        <v>1190</v>
      </c>
      <c r="D8577" s="3" t="s">
        <v>1191</v>
      </c>
      <c r="E8577" s="3" t="s">
        <v>784</v>
      </c>
    </row>
    <row r="8578" spans="1:5" ht="45" customHeight="1" x14ac:dyDescent="0.3">
      <c r="A8578" s="3" t="s">
        <v>827</v>
      </c>
      <c r="B8578" s="3" t="s">
        <v>9787</v>
      </c>
      <c r="C8578" s="3" t="s">
        <v>1190</v>
      </c>
      <c r="D8578" s="3" t="s">
        <v>1191</v>
      </c>
      <c r="E8578" s="3" t="s">
        <v>790</v>
      </c>
    </row>
    <row r="8579" spans="1:5" ht="45" customHeight="1" x14ac:dyDescent="0.3">
      <c r="A8579" s="3" t="s">
        <v>827</v>
      </c>
      <c r="B8579" s="3" t="s">
        <v>9788</v>
      </c>
      <c r="C8579" s="3" t="s">
        <v>1190</v>
      </c>
      <c r="D8579" s="3" t="s">
        <v>1191</v>
      </c>
      <c r="E8579" s="3" t="s">
        <v>797</v>
      </c>
    </row>
    <row r="8580" spans="1:5" ht="45" customHeight="1" x14ac:dyDescent="0.3">
      <c r="A8580" s="3" t="s">
        <v>827</v>
      </c>
      <c r="B8580" s="3" t="s">
        <v>9789</v>
      </c>
      <c r="C8580" s="3" t="s">
        <v>1190</v>
      </c>
      <c r="D8580" s="3" t="s">
        <v>1191</v>
      </c>
      <c r="E8580" s="3" t="s">
        <v>821</v>
      </c>
    </row>
    <row r="8581" spans="1:5" ht="45" customHeight="1" x14ac:dyDescent="0.3">
      <c r="A8581" s="3" t="s">
        <v>827</v>
      </c>
      <c r="B8581" s="3" t="s">
        <v>9790</v>
      </c>
      <c r="C8581" s="3" t="s">
        <v>1190</v>
      </c>
      <c r="D8581" s="3" t="s">
        <v>1191</v>
      </c>
      <c r="E8581" s="3" t="s">
        <v>418</v>
      </c>
    </row>
    <row r="8582" spans="1:5" ht="45" customHeight="1" x14ac:dyDescent="0.3">
      <c r="A8582" s="3" t="s">
        <v>827</v>
      </c>
      <c r="B8582" s="3" t="s">
        <v>9791</v>
      </c>
      <c r="C8582" s="3" t="s">
        <v>1190</v>
      </c>
      <c r="D8582" s="3" t="s">
        <v>1191</v>
      </c>
      <c r="E8582" s="3" t="s">
        <v>832</v>
      </c>
    </row>
    <row r="8583" spans="1:5" ht="45" customHeight="1" x14ac:dyDescent="0.3">
      <c r="A8583" s="3" t="s">
        <v>827</v>
      </c>
      <c r="B8583" s="3" t="s">
        <v>9792</v>
      </c>
      <c r="C8583" s="3" t="s">
        <v>1190</v>
      </c>
      <c r="D8583" s="3" t="s">
        <v>1191</v>
      </c>
      <c r="E8583" s="3" t="s">
        <v>853</v>
      </c>
    </row>
    <row r="8584" spans="1:5" ht="45" customHeight="1" x14ac:dyDescent="0.3">
      <c r="A8584" s="3" t="s">
        <v>827</v>
      </c>
      <c r="B8584" s="3" t="s">
        <v>9793</v>
      </c>
      <c r="C8584" s="3" t="s">
        <v>1190</v>
      </c>
      <c r="D8584" s="3" t="s">
        <v>1191</v>
      </c>
      <c r="E8584" s="3" t="s">
        <v>859</v>
      </c>
    </row>
    <row r="8585" spans="1:5" ht="45" customHeight="1" x14ac:dyDescent="0.3">
      <c r="A8585" s="3" t="s">
        <v>827</v>
      </c>
      <c r="B8585" s="3" t="s">
        <v>9794</v>
      </c>
      <c r="C8585" s="3" t="s">
        <v>1190</v>
      </c>
      <c r="D8585" s="3" t="s">
        <v>1191</v>
      </c>
      <c r="E8585" s="3" t="s">
        <v>865</v>
      </c>
    </row>
    <row r="8586" spans="1:5" ht="45" customHeight="1" x14ac:dyDescent="0.3">
      <c r="A8586" s="3" t="s">
        <v>827</v>
      </c>
      <c r="B8586" s="3" t="s">
        <v>9795</v>
      </c>
      <c r="C8586" s="3" t="s">
        <v>1190</v>
      </c>
      <c r="D8586" s="3" t="s">
        <v>1191</v>
      </c>
      <c r="E8586" s="3" t="s">
        <v>887</v>
      </c>
    </row>
    <row r="8587" spans="1:5" ht="45" customHeight="1" x14ac:dyDescent="0.3">
      <c r="A8587" s="3" t="s">
        <v>827</v>
      </c>
      <c r="B8587" s="3" t="s">
        <v>9796</v>
      </c>
      <c r="C8587" s="3" t="s">
        <v>1190</v>
      </c>
      <c r="D8587" s="3" t="s">
        <v>1191</v>
      </c>
      <c r="E8587" s="3" t="s">
        <v>7203</v>
      </c>
    </row>
    <row r="8588" spans="1:5" ht="45" customHeight="1" x14ac:dyDescent="0.3">
      <c r="A8588" s="3" t="s">
        <v>827</v>
      </c>
      <c r="B8588" s="3" t="s">
        <v>9797</v>
      </c>
      <c r="C8588" s="3" t="s">
        <v>1190</v>
      </c>
      <c r="D8588" s="3" t="s">
        <v>1191</v>
      </c>
      <c r="E8588" s="3" t="s">
        <v>900</v>
      </c>
    </row>
    <row r="8589" spans="1:5" ht="45" customHeight="1" x14ac:dyDescent="0.3">
      <c r="A8589" s="3" t="s">
        <v>827</v>
      </c>
      <c r="B8589" s="3" t="s">
        <v>9798</v>
      </c>
      <c r="C8589" s="3" t="s">
        <v>1190</v>
      </c>
      <c r="D8589" s="3" t="s">
        <v>1191</v>
      </c>
      <c r="E8589" s="3" t="s">
        <v>923</v>
      </c>
    </row>
    <row r="8590" spans="1:5" ht="45" customHeight="1" x14ac:dyDescent="0.3">
      <c r="A8590" s="3" t="s">
        <v>827</v>
      </c>
      <c r="B8590" s="3" t="s">
        <v>9799</v>
      </c>
      <c r="C8590" s="3" t="s">
        <v>1190</v>
      </c>
      <c r="D8590" s="3" t="s">
        <v>1191</v>
      </c>
      <c r="E8590" s="3" t="s">
        <v>948</v>
      </c>
    </row>
    <row r="8591" spans="1:5" ht="45" customHeight="1" x14ac:dyDescent="0.3">
      <c r="A8591" s="3" t="s">
        <v>827</v>
      </c>
      <c r="B8591" s="3" t="s">
        <v>9800</v>
      </c>
      <c r="C8591" s="3" t="s">
        <v>1190</v>
      </c>
      <c r="D8591" s="3" t="s">
        <v>1191</v>
      </c>
      <c r="E8591" s="3" t="s">
        <v>7208</v>
      </c>
    </row>
    <row r="8592" spans="1:5" ht="45" customHeight="1" x14ac:dyDescent="0.3">
      <c r="A8592" s="3" t="s">
        <v>827</v>
      </c>
      <c r="B8592" s="3" t="s">
        <v>9801</v>
      </c>
      <c r="C8592" s="3" t="s">
        <v>1190</v>
      </c>
      <c r="D8592" s="3" t="s">
        <v>1191</v>
      </c>
      <c r="E8592" s="3" t="s">
        <v>7210</v>
      </c>
    </row>
    <row r="8593" spans="1:5" ht="45" customHeight="1" x14ac:dyDescent="0.3">
      <c r="A8593" s="3" t="s">
        <v>827</v>
      </c>
      <c r="B8593" s="3" t="s">
        <v>9802</v>
      </c>
      <c r="C8593" s="3" t="s">
        <v>1190</v>
      </c>
      <c r="D8593" s="3" t="s">
        <v>1191</v>
      </c>
      <c r="E8593" s="3" t="s">
        <v>979</v>
      </c>
    </row>
    <row r="8594" spans="1:5" ht="45" customHeight="1" x14ac:dyDescent="0.3">
      <c r="A8594" s="3" t="s">
        <v>827</v>
      </c>
      <c r="B8594" s="3" t="s">
        <v>9803</v>
      </c>
      <c r="C8594" s="3" t="s">
        <v>1190</v>
      </c>
      <c r="D8594" s="3" t="s">
        <v>1191</v>
      </c>
      <c r="E8594" s="3" t="s">
        <v>984</v>
      </c>
    </row>
    <row r="8595" spans="1:5" ht="45" customHeight="1" x14ac:dyDescent="0.3">
      <c r="A8595" s="3" t="s">
        <v>827</v>
      </c>
      <c r="B8595" s="3" t="s">
        <v>9804</v>
      </c>
      <c r="C8595" s="3" t="s">
        <v>1190</v>
      </c>
      <c r="D8595" s="3" t="s">
        <v>1191</v>
      </c>
      <c r="E8595" s="3" t="s">
        <v>887</v>
      </c>
    </row>
    <row r="8596" spans="1:5" ht="45" customHeight="1" x14ac:dyDescent="0.3">
      <c r="A8596" s="3" t="s">
        <v>827</v>
      </c>
      <c r="B8596" s="3" t="s">
        <v>9805</v>
      </c>
      <c r="C8596" s="3" t="s">
        <v>1190</v>
      </c>
      <c r="D8596" s="3" t="s">
        <v>1191</v>
      </c>
      <c r="E8596" s="3" t="s">
        <v>304</v>
      </c>
    </row>
    <row r="8597" spans="1:5" ht="45" customHeight="1" x14ac:dyDescent="0.3">
      <c r="A8597" s="3" t="s">
        <v>827</v>
      </c>
      <c r="B8597" s="3" t="s">
        <v>9806</v>
      </c>
      <c r="C8597" s="3" t="s">
        <v>1190</v>
      </c>
      <c r="D8597" s="3" t="s">
        <v>1191</v>
      </c>
      <c r="E8597" s="3" t="s">
        <v>558</v>
      </c>
    </row>
    <row r="8598" spans="1:5" ht="45" customHeight="1" x14ac:dyDescent="0.3">
      <c r="A8598" s="3" t="s">
        <v>827</v>
      </c>
      <c r="B8598" s="3" t="s">
        <v>9807</v>
      </c>
      <c r="C8598" s="3" t="s">
        <v>1190</v>
      </c>
      <c r="D8598" s="3" t="s">
        <v>1191</v>
      </c>
      <c r="E8598" s="3" t="s">
        <v>1006</v>
      </c>
    </row>
    <row r="8599" spans="1:5" ht="45" customHeight="1" x14ac:dyDescent="0.3">
      <c r="A8599" s="3" t="s">
        <v>827</v>
      </c>
      <c r="B8599" s="3" t="s">
        <v>9808</v>
      </c>
      <c r="C8599" s="3" t="s">
        <v>1190</v>
      </c>
      <c r="D8599" s="3" t="s">
        <v>1191</v>
      </c>
      <c r="E8599" s="3" t="s">
        <v>1033</v>
      </c>
    </row>
    <row r="8600" spans="1:5" ht="45" customHeight="1" x14ac:dyDescent="0.3">
      <c r="A8600" s="3" t="s">
        <v>827</v>
      </c>
      <c r="B8600" s="3" t="s">
        <v>9809</v>
      </c>
      <c r="C8600" s="3" t="s">
        <v>1190</v>
      </c>
      <c r="D8600" s="3" t="s">
        <v>1191</v>
      </c>
      <c r="E8600" s="3" t="s">
        <v>7219</v>
      </c>
    </row>
    <row r="8601" spans="1:5" ht="45" customHeight="1" x14ac:dyDescent="0.3">
      <c r="A8601" s="3" t="s">
        <v>827</v>
      </c>
      <c r="B8601" s="3" t="s">
        <v>9810</v>
      </c>
      <c r="C8601" s="3" t="s">
        <v>1190</v>
      </c>
      <c r="D8601" s="3" t="s">
        <v>1191</v>
      </c>
      <c r="E8601" s="3" t="s">
        <v>1047</v>
      </c>
    </row>
    <row r="8602" spans="1:5" ht="45" customHeight="1" x14ac:dyDescent="0.3">
      <c r="A8602" s="3" t="s">
        <v>827</v>
      </c>
      <c r="B8602" s="3" t="s">
        <v>9811</v>
      </c>
      <c r="C8602" s="3" t="s">
        <v>1190</v>
      </c>
      <c r="D8602" s="3" t="s">
        <v>1191</v>
      </c>
      <c r="E8602" s="3" t="s">
        <v>7222</v>
      </c>
    </row>
    <row r="8603" spans="1:5" ht="45" customHeight="1" x14ac:dyDescent="0.3">
      <c r="A8603" s="3" t="s">
        <v>827</v>
      </c>
      <c r="B8603" s="3" t="s">
        <v>9812</v>
      </c>
      <c r="C8603" s="3" t="s">
        <v>1190</v>
      </c>
      <c r="D8603" s="3" t="s">
        <v>1191</v>
      </c>
      <c r="E8603" s="3" t="s">
        <v>7224</v>
      </c>
    </row>
    <row r="8604" spans="1:5" ht="45" customHeight="1" x14ac:dyDescent="0.3">
      <c r="A8604" s="3" t="s">
        <v>827</v>
      </c>
      <c r="B8604" s="3" t="s">
        <v>9813</v>
      </c>
      <c r="C8604" s="3" t="s">
        <v>1190</v>
      </c>
      <c r="D8604" s="3" t="s">
        <v>1191</v>
      </c>
      <c r="E8604" s="3" t="s">
        <v>1084</v>
      </c>
    </row>
    <row r="8605" spans="1:5" ht="45" customHeight="1" x14ac:dyDescent="0.3">
      <c r="A8605" s="3" t="s">
        <v>827</v>
      </c>
      <c r="B8605" s="3" t="s">
        <v>9814</v>
      </c>
      <c r="C8605" s="3" t="s">
        <v>1190</v>
      </c>
      <c r="D8605" s="3" t="s">
        <v>1191</v>
      </c>
      <c r="E8605" s="3" t="s">
        <v>1116</v>
      </c>
    </row>
    <row r="8606" spans="1:5" ht="45" customHeight="1" x14ac:dyDescent="0.3">
      <c r="A8606" s="3" t="s">
        <v>827</v>
      </c>
      <c r="B8606" s="3" t="s">
        <v>9815</v>
      </c>
      <c r="C8606" s="3" t="s">
        <v>1190</v>
      </c>
      <c r="D8606" s="3" t="s">
        <v>1191</v>
      </c>
      <c r="E8606" s="3" t="s">
        <v>1121</v>
      </c>
    </row>
    <row r="8607" spans="1:5" ht="45" customHeight="1" x14ac:dyDescent="0.3">
      <c r="A8607" s="3" t="s">
        <v>827</v>
      </c>
      <c r="B8607" s="3" t="s">
        <v>9816</v>
      </c>
      <c r="C8607" s="3" t="s">
        <v>1190</v>
      </c>
      <c r="D8607" s="3" t="s">
        <v>1191</v>
      </c>
      <c r="E8607" s="3" t="s">
        <v>7229</v>
      </c>
    </row>
    <row r="8608" spans="1:5" ht="45" customHeight="1" x14ac:dyDescent="0.3">
      <c r="A8608" s="3" t="s">
        <v>827</v>
      </c>
      <c r="B8608" s="3" t="s">
        <v>9817</v>
      </c>
      <c r="C8608" s="3" t="s">
        <v>1190</v>
      </c>
      <c r="D8608" s="3" t="s">
        <v>1191</v>
      </c>
      <c r="E8608" s="3" t="s">
        <v>1150</v>
      </c>
    </row>
    <row r="8609" spans="1:5" ht="45" customHeight="1" x14ac:dyDescent="0.3">
      <c r="A8609" s="3" t="s">
        <v>827</v>
      </c>
      <c r="B8609" s="3" t="s">
        <v>9818</v>
      </c>
      <c r="C8609" s="3" t="s">
        <v>1190</v>
      </c>
      <c r="D8609" s="3" t="s">
        <v>1191</v>
      </c>
      <c r="E8609" s="3" t="s">
        <v>7232</v>
      </c>
    </row>
    <row r="8610" spans="1:5" ht="45" customHeight="1" x14ac:dyDescent="0.3">
      <c r="A8610" s="3" t="s">
        <v>827</v>
      </c>
      <c r="B8610" s="3" t="s">
        <v>9819</v>
      </c>
      <c r="C8610" s="3" t="s">
        <v>1190</v>
      </c>
      <c r="D8610" s="3" t="s">
        <v>1191</v>
      </c>
      <c r="E8610" s="3" t="s">
        <v>7234</v>
      </c>
    </row>
    <row r="8611" spans="1:5" ht="45" customHeight="1" x14ac:dyDescent="0.3">
      <c r="A8611" s="3" t="s">
        <v>827</v>
      </c>
      <c r="B8611" s="3" t="s">
        <v>9820</v>
      </c>
      <c r="C8611" s="3" t="s">
        <v>1190</v>
      </c>
      <c r="D8611" s="3" t="s">
        <v>1191</v>
      </c>
      <c r="E8611" s="3" t="s">
        <v>7236</v>
      </c>
    </row>
    <row r="8612" spans="1:5" ht="45" customHeight="1" x14ac:dyDescent="0.3">
      <c r="A8612" s="3" t="s">
        <v>827</v>
      </c>
      <c r="B8612" s="3" t="s">
        <v>9821</v>
      </c>
      <c r="C8612" s="3" t="s">
        <v>1190</v>
      </c>
      <c r="D8612" s="3" t="s">
        <v>1191</v>
      </c>
      <c r="E8612" s="3" t="s">
        <v>641</v>
      </c>
    </row>
    <row r="8613" spans="1:5" ht="45" customHeight="1" x14ac:dyDescent="0.3">
      <c r="A8613" s="3" t="s">
        <v>827</v>
      </c>
      <c r="B8613" s="3" t="s">
        <v>9822</v>
      </c>
      <c r="C8613" s="3" t="s">
        <v>1190</v>
      </c>
      <c r="D8613" s="3" t="s">
        <v>1191</v>
      </c>
      <c r="E8613" s="3" t="s">
        <v>647</v>
      </c>
    </row>
    <row r="8614" spans="1:5" ht="45" customHeight="1" x14ac:dyDescent="0.3">
      <c r="A8614" s="3" t="s">
        <v>827</v>
      </c>
      <c r="B8614" s="3" t="s">
        <v>9823</v>
      </c>
      <c r="C8614" s="3" t="s">
        <v>1190</v>
      </c>
      <c r="D8614" s="3" t="s">
        <v>1191</v>
      </c>
      <c r="E8614" s="3" t="s">
        <v>676</v>
      </c>
    </row>
    <row r="8615" spans="1:5" ht="45" customHeight="1" x14ac:dyDescent="0.3">
      <c r="A8615" s="3" t="s">
        <v>827</v>
      </c>
      <c r="B8615" s="3" t="s">
        <v>9824</v>
      </c>
      <c r="C8615" s="3" t="s">
        <v>1190</v>
      </c>
      <c r="D8615" s="3" t="s">
        <v>1191</v>
      </c>
      <c r="E8615" s="3" t="s">
        <v>505</v>
      </c>
    </row>
    <row r="8616" spans="1:5" ht="45" customHeight="1" x14ac:dyDescent="0.3">
      <c r="A8616" s="3" t="s">
        <v>827</v>
      </c>
      <c r="B8616" s="3" t="s">
        <v>9825</v>
      </c>
      <c r="C8616" s="3" t="s">
        <v>1190</v>
      </c>
      <c r="D8616" s="3" t="s">
        <v>1191</v>
      </c>
      <c r="E8616" s="3" t="s">
        <v>7242</v>
      </c>
    </row>
    <row r="8617" spans="1:5" ht="45" customHeight="1" x14ac:dyDescent="0.3">
      <c r="A8617" s="3" t="s">
        <v>827</v>
      </c>
      <c r="B8617" s="3" t="s">
        <v>9826</v>
      </c>
      <c r="C8617" s="3" t="s">
        <v>1190</v>
      </c>
      <c r="D8617" s="3" t="s">
        <v>1191</v>
      </c>
      <c r="E8617" s="3" t="s">
        <v>7244</v>
      </c>
    </row>
    <row r="8618" spans="1:5" ht="45" customHeight="1" x14ac:dyDescent="0.3">
      <c r="A8618" s="3" t="s">
        <v>827</v>
      </c>
      <c r="B8618" s="3" t="s">
        <v>9827</v>
      </c>
      <c r="C8618" s="3" t="s">
        <v>1190</v>
      </c>
      <c r="D8618" s="3" t="s">
        <v>1191</v>
      </c>
      <c r="E8618" s="3" t="s">
        <v>7244</v>
      </c>
    </row>
    <row r="8619" spans="1:5" ht="45" customHeight="1" x14ac:dyDescent="0.3">
      <c r="A8619" s="3" t="s">
        <v>827</v>
      </c>
      <c r="B8619" s="3" t="s">
        <v>9828</v>
      </c>
      <c r="C8619" s="3" t="s">
        <v>1190</v>
      </c>
      <c r="D8619" s="3" t="s">
        <v>1191</v>
      </c>
      <c r="E8619" s="3" t="s">
        <v>7247</v>
      </c>
    </row>
    <row r="8620" spans="1:5" ht="45" customHeight="1" x14ac:dyDescent="0.3">
      <c r="A8620" s="3" t="s">
        <v>827</v>
      </c>
      <c r="B8620" s="3" t="s">
        <v>9829</v>
      </c>
      <c r="C8620" s="3" t="s">
        <v>1190</v>
      </c>
      <c r="D8620" s="3" t="s">
        <v>1191</v>
      </c>
      <c r="E8620" s="3" t="s">
        <v>157</v>
      </c>
    </row>
    <row r="8621" spans="1:5" ht="45" customHeight="1" x14ac:dyDescent="0.3">
      <c r="A8621" s="3" t="s">
        <v>827</v>
      </c>
      <c r="B8621" s="3" t="s">
        <v>9830</v>
      </c>
      <c r="C8621" s="3" t="s">
        <v>1190</v>
      </c>
      <c r="D8621" s="3" t="s">
        <v>1191</v>
      </c>
      <c r="E8621" s="3" t="s">
        <v>773</v>
      </c>
    </row>
    <row r="8622" spans="1:5" ht="45" customHeight="1" x14ac:dyDescent="0.3">
      <c r="A8622" s="3" t="s">
        <v>827</v>
      </c>
      <c r="B8622" s="3" t="s">
        <v>9831</v>
      </c>
      <c r="C8622" s="3" t="s">
        <v>1190</v>
      </c>
      <c r="D8622" s="3" t="s">
        <v>1191</v>
      </c>
      <c r="E8622" s="3" t="s">
        <v>803</v>
      </c>
    </row>
    <row r="8623" spans="1:5" ht="45" customHeight="1" x14ac:dyDescent="0.3">
      <c r="A8623" s="3" t="s">
        <v>827</v>
      </c>
      <c r="B8623" s="3" t="s">
        <v>9832</v>
      </c>
      <c r="C8623" s="3" t="s">
        <v>1190</v>
      </c>
      <c r="D8623" s="3" t="s">
        <v>1191</v>
      </c>
      <c r="E8623" s="3" t="s">
        <v>809</v>
      </c>
    </row>
    <row r="8624" spans="1:5" ht="45" customHeight="1" x14ac:dyDescent="0.3">
      <c r="A8624" s="3" t="s">
        <v>827</v>
      </c>
      <c r="B8624" s="3" t="s">
        <v>9833</v>
      </c>
      <c r="C8624" s="3" t="s">
        <v>1190</v>
      </c>
      <c r="D8624" s="3" t="s">
        <v>1191</v>
      </c>
      <c r="E8624" s="3" t="s">
        <v>816</v>
      </c>
    </row>
    <row r="8625" spans="1:5" ht="45" customHeight="1" x14ac:dyDescent="0.3">
      <c r="A8625" s="3" t="s">
        <v>827</v>
      </c>
      <c r="B8625" s="3" t="s">
        <v>9834</v>
      </c>
      <c r="C8625" s="3" t="s">
        <v>1190</v>
      </c>
      <c r="D8625" s="3" t="s">
        <v>1191</v>
      </c>
      <c r="E8625" s="3" t="s">
        <v>402</v>
      </c>
    </row>
    <row r="8626" spans="1:5" ht="45" customHeight="1" x14ac:dyDescent="0.3">
      <c r="A8626" s="3" t="s">
        <v>827</v>
      </c>
      <c r="B8626" s="3" t="s">
        <v>9835</v>
      </c>
      <c r="C8626" s="3" t="s">
        <v>1190</v>
      </c>
      <c r="D8626" s="3" t="s">
        <v>1191</v>
      </c>
      <c r="E8626" s="3" t="s">
        <v>943</v>
      </c>
    </row>
    <row r="8627" spans="1:5" ht="45" customHeight="1" x14ac:dyDescent="0.3">
      <c r="A8627" s="3" t="s">
        <v>827</v>
      </c>
      <c r="B8627" s="3" t="s">
        <v>9836</v>
      </c>
      <c r="C8627" s="3" t="s">
        <v>1190</v>
      </c>
      <c r="D8627" s="3" t="s">
        <v>1191</v>
      </c>
      <c r="E8627" s="3" t="s">
        <v>7256</v>
      </c>
    </row>
    <row r="8628" spans="1:5" ht="45" customHeight="1" x14ac:dyDescent="0.3">
      <c r="A8628" s="3" t="s">
        <v>827</v>
      </c>
      <c r="B8628" s="3" t="s">
        <v>9837</v>
      </c>
      <c r="C8628" s="3" t="s">
        <v>1190</v>
      </c>
      <c r="D8628" s="3" t="s">
        <v>1191</v>
      </c>
      <c r="E8628" s="3" t="s">
        <v>870</v>
      </c>
    </row>
    <row r="8629" spans="1:5" ht="45" customHeight="1" x14ac:dyDescent="0.3">
      <c r="A8629" s="3" t="s">
        <v>834</v>
      </c>
      <c r="B8629" s="3" t="s">
        <v>9838</v>
      </c>
      <c r="C8629" s="3" t="s">
        <v>1190</v>
      </c>
      <c r="D8629" s="3" t="s">
        <v>1191</v>
      </c>
      <c r="E8629" s="3" t="s">
        <v>1094</v>
      </c>
    </row>
    <row r="8630" spans="1:5" ht="45" customHeight="1" x14ac:dyDescent="0.3">
      <c r="A8630" s="3" t="s">
        <v>834</v>
      </c>
      <c r="B8630" s="3" t="s">
        <v>9839</v>
      </c>
      <c r="C8630" s="3" t="s">
        <v>1190</v>
      </c>
      <c r="D8630" s="3" t="s">
        <v>1191</v>
      </c>
      <c r="E8630" s="3" t="s">
        <v>7170</v>
      </c>
    </row>
    <row r="8631" spans="1:5" ht="45" customHeight="1" x14ac:dyDescent="0.3">
      <c r="A8631" s="3" t="s">
        <v>834</v>
      </c>
      <c r="B8631" s="3" t="s">
        <v>9840</v>
      </c>
      <c r="C8631" s="3" t="s">
        <v>1190</v>
      </c>
      <c r="D8631" s="3" t="s">
        <v>1191</v>
      </c>
      <c r="E8631" s="3" t="s">
        <v>7172</v>
      </c>
    </row>
    <row r="8632" spans="1:5" ht="45" customHeight="1" x14ac:dyDescent="0.3">
      <c r="A8632" s="3" t="s">
        <v>834</v>
      </c>
      <c r="B8632" s="3" t="s">
        <v>9841</v>
      </c>
      <c r="C8632" s="3" t="s">
        <v>1190</v>
      </c>
      <c r="D8632" s="3" t="s">
        <v>1191</v>
      </c>
      <c r="E8632" s="3" t="s">
        <v>7174</v>
      </c>
    </row>
    <row r="8633" spans="1:5" ht="45" customHeight="1" x14ac:dyDescent="0.3">
      <c r="A8633" s="3" t="s">
        <v>834</v>
      </c>
      <c r="B8633" s="3" t="s">
        <v>9842</v>
      </c>
      <c r="C8633" s="3" t="s">
        <v>1190</v>
      </c>
      <c r="D8633" s="3" t="s">
        <v>1191</v>
      </c>
      <c r="E8633" s="3" t="s">
        <v>1140</v>
      </c>
    </row>
    <row r="8634" spans="1:5" ht="45" customHeight="1" x14ac:dyDescent="0.3">
      <c r="A8634" s="3" t="s">
        <v>834</v>
      </c>
      <c r="B8634" s="3" t="s">
        <v>9843</v>
      </c>
      <c r="C8634" s="3" t="s">
        <v>1190</v>
      </c>
      <c r="D8634" s="3" t="s">
        <v>1191</v>
      </c>
      <c r="E8634" s="3" t="s">
        <v>1145</v>
      </c>
    </row>
    <row r="8635" spans="1:5" ht="45" customHeight="1" x14ac:dyDescent="0.3">
      <c r="A8635" s="3" t="s">
        <v>834</v>
      </c>
      <c r="B8635" s="3" t="s">
        <v>9844</v>
      </c>
      <c r="C8635" s="3" t="s">
        <v>1190</v>
      </c>
      <c r="D8635" s="3" t="s">
        <v>1191</v>
      </c>
      <c r="E8635" s="3" t="s">
        <v>501</v>
      </c>
    </row>
    <row r="8636" spans="1:5" ht="45" customHeight="1" x14ac:dyDescent="0.3">
      <c r="A8636" s="3" t="s">
        <v>834</v>
      </c>
      <c r="B8636" s="3" t="s">
        <v>9845</v>
      </c>
      <c r="C8636" s="3" t="s">
        <v>1190</v>
      </c>
      <c r="D8636" s="3" t="s">
        <v>1191</v>
      </c>
      <c r="E8636" s="3" t="s">
        <v>618</v>
      </c>
    </row>
    <row r="8637" spans="1:5" ht="45" customHeight="1" x14ac:dyDescent="0.3">
      <c r="A8637" s="3" t="s">
        <v>834</v>
      </c>
      <c r="B8637" s="3" t="s">
        <v>9846</v>
      </c>
      <c r="C8637" s="3" t="s">
        <v>1190</v>
      </c>
      <c r="D8637" s="3" t="s">
        <v>1191</v>
      </c>
      <c r="E8637" s="3" t="s">
        <v>625</v>
      </c>
    </row>
    <row r="8638" spans="1:5" ht="45" customHeight="1" x14ac:dyDescent="0.3">
      <c r="A8638" s="3" t="s">
        <v>834</v>
      </c>
      <c r="B8638" s="3" t="s">
        <v>9847</v>
      </c>
      <c r="C8638" s="3" t="s">
        <v>1190</v>
      </c>
      <c r="D8638" s="3" t="s">
        <v>1191</v>
      </c>
      <c r="E8638" s="3" t="s">
        <v>653</v>
      </c>
    </row>
    <row r="8639" spans="1:5" ht="45" customHeight="1" x14ac:dyDescent="0.3">
      <c r="A8639" s="3" t="s">
        <v>834</v>
      </c>
      <c r="B8639" s="3" t="s">
        <v>9848</v>
      </c>
      <c r="C8639" s="3" t="s">
        <v>1190</v>
      </c>
      <c r="D8639" s="3" t="s">
        <v>1191</v>
      </c>
      <c r="E8639" s="3" t="s">
        <v>664</v>
      </c>
    </row>
    <row r="8640" spans="1:5" ht="45" customHeight="1" x14ac:dyDescent="0.3">
      <c r="A8640" s="3" t="s">
        <v>834</v>
      </c>
      <c r="B8640" s="3" t="s">
        <v>9849</v>
      </c>
      <c r="C8640" s="3" t="s">
        <v>1190</v>
      </c>
      <c r="D8640" s="3" t="s">
        <v>1191</v>
      </c>
      <c r="E8640" s="3" t="s">
        <v>7183</v>
      </c>
    </row>
    <row r="8641" spans="1:5" ht="45" customHeight="1" x14ac:dyDescent="0.3">
      <c r="A8641" s="3" t="s">
        <v>834</v>
      </c>
      <c r="B8641" s="3" t="s">
        <v>9850</v>
      </c>
      <c r="C8641" s="3" t="s">
        <v>1190</v>
      </c>
      <c r="D8641" s="3" t="s">
        <v>1191</v>
      </c>
      <c r="E8641" s="3" t="s">
        <v>693</v>
      </c>
    </row>
    <row r="8642" spans="1:5" ht="45" customHeight="1" x14ac:dyDescent="0.3">
      <c r="A8642" s="3" t="s">
        <v>834</v>
      </c>
      <c r="B8642" s="3" t="s">
        <v>9851</v>
      </c>
      <c r="C8642" s="3" t="s">
        <v>1190</v>
      </c>
      <c r="D8642" s="3" t="s">
        <v>1191</v>
      </c>
      <c r="E8642" s="3" t="s">
        <v>7186</v>
      </c>
    </row>
    <row r="8643" spans="1:5" ht="45" customHeight="1" x14ac:dyDescent="0.3">
      <c r="A8643" s="3" t="s">
        <v>834</v>
      </c>
      <c r="B8643" s="3" t="s">
        <v>9852</v>
      </c>
      <c r="C8643" s="3" t="s">
        <v>1190</v>
      </c>
      <c r="D8643" s="3" t="s">
        <v>1191</v>
      </c>
      <c r="E8643" s="3" t="s">
        <v>706</v>
      </c>
    </row>
    <row r="8644" spans="1:5" ht="45" customHeight="1" x14ac:dyDescent="0.3">
      <c r="A8644" s="3" t="s">
        <v>834</v>
      </c>
      <c r="B8644" s="3" t="s">
        <v>9853</v>
      </c>
      <c r="C8644" s="3" t="s">
        <v>1190</v>
      </c>
      <c r="D8644" s="3" t="s">
        <v>1191</v>
      </c>
      <c r="E8644" s="3" t="s">
        <v>7189</v>
      </c>
    </row>
    <row r="8645" spans="1:5" ht="45" customHeight="1" x14ac:dyDescent="0.3">
      <c r="A8645" s="3" t="s">
        <v>834</v>
      </c>
      <c r="B8645" s="3" t="s">
        <v>9854</v>
      </c>
      <c r="C8645" s="3" t="s">
        <v>1190</v>
      </c>
      <c r="D8645" s="3" t="s">
        <v>1191</v>
      </c>
      <c r="E8645" s="3" t="s">
        <v>747</v>
      </c>
    </row>
    <row r="8646" spans="1:5" ht="45" customHeight="1" x14ac:dyDescent="0.3">
      <c r="A8646" s="3" t="s">
        <v>834</v>
      </c>
      <c r="B8646" s="3" t="s">
        <v>9855</v>
      </c>
      <c r="C8646" s="3" t="s">
        <v>1190</v>
      </c>
      <c r="D8646" s="3" t="s">
        <v>1191</v>
      </c>
      <c r="E8646" s="3" t="s">
        <v>753</v>
      </c>
    </row>
    <row r="8647" spans="1:5" ht="45" customHeight="1" x14ac:dyDescent="0.3">
      <c r="A8647" s="3" t="s">
        <v>834</v>
      </c>
      <c r="B8647" s="3" t="s">
        <v>9856</v>
      </c>
      <c r="C8647" s="3" t="s">
        <v>1190</v>
      </c>
      <c r="D8647" s="3" t="s">
        <v>1191</v>
      </c>
      <c r="E8647" s="3" t="s">
        <v>784</v>
      </c>
    </row>
    <row r="8648" spans="1:5" ht="45" customHeight="1" x14ac:dyDescent="0.3">
      <c r="A8648" s="3" t="s">
        <v>834</v>
      </c>
      <c r="B8648" s="3" t="s">
        <v>9857</v>
      </c>
      <c r="C8648" s="3" t="s">
        <v>1190</v>
      </c>
      <c r="D8648" s="3" t="s">
        <v>1191</v>
      </c>
      <c r="E8648" s="3" t="s">
        <v>790</v>
      </c>
    </row>
    <row r="8649" spans="1:5" ht="45" customHeight="1" x14ac:dyDescent="0.3">
      <c r="A8649" s="3" t="s">
        <v>834</v>
      </c>
      <c r="B8649" s="3" t="s">
        <v>9858</v>
      </c>
      <c r="C8649" s="3" t="s">
        <v>1190</v>
      </c>
      <c r="D8649" s="3" t="s">
        <v>1191</v>
      </c>
      <c r="E8649" s="3" t="s">
        <v>797</v>
      </c>
    </row>
    <row r="8650" spans="1:5" ht="45" customHeight="1" x14ac:dyDescent="0.3">
      <c r="A8650" s="3" t="s">
        <v>834</v>
      </c>
      <c r="B8650" s="3" t="s">
        <v>9859</v>
      </c>
      <c r="C8650" s="3" t="s">
        <v>1190</v>
      </c>
      <c r="D8650" s="3" t="s">
        <v>1191</v>
      </c>
      <c r="E8650" s="3" t="s">
        <v>821</v>
      </c>
    </row>
    <row r="8651" spans="1:5" ht="45" customHeight="1" x14ac:dyDescent="0.3">
      <c r="A8651" s="3" t="s">
        <v>834</v>
      </c>
      <c r="B8651" s="3" t="s">
        <v>9860</v>
      </c>
      <c r="C8651" s="3" t="s">
        <v>1190</v>
      </c>
      <c r="D8651" s="3" t="s">
        <v>1191</v>
      </c>
      <c r="E8651" s="3" t="s">
        <v>418</v>
      </c>
    </row>
    <row r="8652" spans="1:5" ht="45" customHeight="1" x14ac:dyDescent="0.3">
      <c r="A8652" s="3" t="s">
        <v>834</v>
      </c>
      <c r="B8652" s="3" t="s">
        <v>9861</v>
      </c>
      <c r="C8652" s="3" t="s">
        <v>1190</v>
      </c>
      <c r="D8652" s="3" t="s">
        <v>1191</v>
      </c>
      <c r="E8652" s="3" t="s">
        <v>832</v>
      </c>
    </row>
    <row r="8653" spans="1:5" ht="45" customHeight="1" x14ac:dyDescent="0.3">
      <c r="A8653" s="3" t="s">
        <v>834</v>
      </c>
      <c r="B8653" s="3" t="s">
        <v>9862</v>
      </c>
      <c r="C8653" s="3" t="s">
        <v>1190</v>
      </c>
      <c r="D8653" s="3" t="s">
        <v>1191</v>
      </c>
      <c r="E8653" s="3" t="s">
        <v>853</v>
      </c>
    </row>
    <row r="8654" spans="1:5" ht="45" customHeight="1" x14ac:dyDescent="0.3">
      <c r="A8654" s="3" t="s">
        <v>834</v>
      </c>
      <c r="B8654" s="3" t="s">
        <v>9863</v>
      </c>
      <c r="C8654" s="3" t="s">
        <v>1190</v>
      </c>
      <c r="D8654" s="3" t="s">
        <v>1191</v>
      </c>
      <c r="E8654" s="3" t="s">
        <v>859</v>
      </c>
    </row>
    <row r="8655" spans="1:5" ht="45" customHeight="1" x14ac:dyDescent="0.3">
      <c r="A8655" s="3" t="s">
        <v>834</v>
      </c>
      <c r="B8655" s="3" t="s">
        <v>9864</v>
      </c>
      <c r="C8655" s="3" t="s">
        <v>1190</v>
      </c>
      <c r="D8655" s="3" t="s">
        <v>1191</v>
      </c>
      <c r="E8655" s="3" t="s">
        <v>865</v>
      </c>
    </row>
    <row r="8656" spans="1:5" ht="45" customHeight="1" x14ac:dyDescent="0.3">
      <c r="A8656" s="3" t="s">
        <v>834</v>
      </c>
      <c r="B8656" s="3" t="s">
        <v>9865</v>
      </c>
      <c r="C8656" s="3" t="s">
        <v>1190</v>
      </c>
      <c r="D8656" s="3" t="s">
        <v>1191</v>
      </c>
      <c r="E8656" s="3" t="s">
        <v>887</v>
      </c>
    </row>
    <row r="8657" spans="1:5" ht="45" customHeight="1" x14ac:dyDescent="0.3">
      <c r="A8657" s="3" t="s">
        <v>834</v>
      </c>
      <c r="B8657" s="3" t="s">
        <v>9866</v>
      </c>
      <c r="C8657" s="3" t="s">
        <v>1190</v>
      </c>
      <c r="D8657" s="3" t="s">
        <v>1191</v>
      </c>
      <c r="E8657" s="3" t="s">
        <v>7203</v>
      </c>
    </row>
    <row r="8658" spans="1:5" ht="45" customHeight="1" x14ac:dyDescent="0.3">
      <c r="A8658" s="3" t="s">
        <v>834</v>
      </c>
      <c r="B8658" s="3" t="s">
        <v>9867</v>
      </c>
      <c r="C8658" s="3" t="s">
        <v>1190</v>
      </c>
      <c r="D8658" s="3" t="s">
        <v>1191</v>
      </c>
      <c r="E8658" s="3" t="s">
        <v>900</v>
      </c>
    </row>
    <row r="8659" spans="1:5" ht="45" customHeight="1" x14ac:dyDescent="0.3">
      <c r="A8659" s="3" t="s">
        <v>834</v>
      </c>
      <c r="B8659" s="3" t="s">
        <v>9868</v>
      </c>
      <c r="C8659" s="3" t="s">
        <v>1190</v>
      </c>
      <c r="D8659" s="3" t="s">
        <v>1191</v>
      </c>
      <c r="E8659" s="3" t="s">
        <v>923</v>
      </c>
    </row>
    <row r="8660" spans="1:5" ht="45" customHeight="1" x14ac:dyDescent="0.3">
      <c r="A8660" s="3" t="s">
        <v>834</v>
      </c>
      <c r="B8660" s="3" t="s">
        <v>9869</v>
      </c>
      <c r="C8660" s="3" t="s">
        <v>1190</v>
      </c>
      <c r="D8660" s="3" t="s">
        <v>1191</v>
      </c>
      <c r="E8660" s="3" t="s">
        <v>948</v>
      </c>
    </row>
    <row r="8661" spans="1:5" ht="45" customHeight="1" x14ac:dyDescent="0.3">
      <c r="A8661" s="3" t="s">
        <v>834</v>
      </c>
      <c r="B8661" s="3" t="s">
        <v>9870</v>
      </c>
      <c r="C8661" s="3" t="s">
        <v>1190</v>
      </c>
      <c r="D8661" s="3" t="s">
        <v>1191</v>
      </c>
      <c r="E8661" s="3" t="s">
        <v>7208</v>
      </c>
    </row>
    <row r="8662" spans="1:5" ht="45" customHeight="1" x14ac:dyDescent="0.3">
      <c r="A8662" s="3" t="s">
        <v>834</v>
      </c>
      <c r="B8662" s="3" t="s">
        <v>9871</v>
      </c>
      <c r="C8662" s="3" t="s">
        <v>1190</v>
      </c>
      <c r="D8662" s="3" t="s">
        <v>1191</v>
      </c>
      <c r="E8662" s="3" t="s">
        <v>7210</v>
      </c>
    </row>
    <row r="8663" spans="1:5" ht="45" customHeight="1" x14ac:dyDescent="0.3">
      <c r="A8663" s="3" t="s">
        <v>834</v>
      </c>
      <c r="B8663" s="3" t="s">
        <v>9872</v>
      </c>
      <c r="C8663" s="3" t="s">
        <v>1190</v>
      </c>
      <c r="D8663" s="3" t="s">
        <v>1191</v>
      </c>
      <c r="E8663" s="3" t="s">
        <v>979</v>
      </c>
    </row>
    <row r="8664" spans="1:5" ht="45" customHeight="1" x14ac:dyDescent="0.3">
      <c r="A8664" s="3" t="s">
        <v>834</v>
      </c>
      <c r="B8664" s="3" t="s">
        <v>9873</v>
      </c>
      <c r="C8664" s="3" t="s">
        <v>1190</v>
      </c>
      <c r="D8664" s="3" t="s">
        <v>1191</v>
      </c>
      <c r="E8664" s="3" t="s">
        <v>984</v>
      </c>
    </row>
    <row r="8665" spans="1:5" ht="45" customHeight="1" x14ac:dyDescent="0.3">
      <c r="A8665" s="3" t="s">
        <v>834</v>
      </c>
      <c r="B8665" s="3" t="s">
        <v>9874</v>
      </c>
      <c r="C8665" s="3" t="s">
        <v>1190</v>
      </c>
      <c r="D8665" s="3" t="s">
        <v>1191</v>
      </c>
      <c r="E8665" s="3" t="s">
        <v>887</v>
      </c>
    </row>
    <row r="8666" spans="1:5" ht="45" customHeight="1" x14ac:dyDescent="0.3">
      <c r="A8666" s="3" t="s">
        <v>834</v>
      </c>
      <c r="B8666" s="3" t="s">
        <v>9875</v>
      </c>
      <c r="C8666" s="3" t="s">
        <v>1190</v>
      </c>
      <c r="D8666" s="3" t="s">
        <v>1191</v>
      </c>
      <c r="E8666" s="3" t="s">
        <v>304</v>
      </c>
    </row>
    <row r="8667" spans="1:5" ht="45" customHeight="1" x14ac:dyDescent="0.3">
      <c r="A8667" s="3" t="s">
        <v>834</v>
      </c>
      <c r="B8667" s="3" t="s">
        <v>9876</v>
      </c>
      <c r="C8667" s="3" t="s">
        <v>1190</v>
      </c>
      <c r="D8667" s="3" t="s">
        <v>1191</v>
      </c>
      <c r="E8667" s="3" t="s">
        <v>558</v>
      </c>
    </row>
    <row r="8668" spans="1:5" ht="45" customHeight="1" x14ac:dyDescent="0.3">
      <c r="A8668" s="3" t="s">
        <v>834</v>
      </c>
      <c r="B8668" s="3" t="s">
        <v>9877</v>
      </c>
      <c r="C8668" s="3" t="s">
        <v>1190</v>
      </c>
      <c r="D8668" s="3" t="s">
        <v>1191</v>
      </c>
      <c r="E8668" s="3" t="s">
        <v>1006</v>
      </c>
    </row>
    <row r="8669" spans="1:5" ht="45" customHeight="1" x14ac:dyDescent="0.3">
      <c r="A8669" s="3" t="s">
        <v>834</v>
      </c>
      <c r="B8669" s="3" t="s">
        <v>9878</v>
      </c>
      <c r="C8669" s="3" t="s">
        <v>1190</v>
      </c>
      <c r="D8669" s="3" t="s">
        <v>1191</v>
      </c>
      <c r="E8669" s="3" t="s">
        <v>1033</v>
      </c>
    </row>
    <row r="8670" spans="1:5" ht="45" customHeight="1" x14ac:dyDescent="0.3">
      <c r="A8670" s="3" t="s">
        <v>834</v>
      </c>
      <c r="B8670" s="3" t="s">
        <v>9879</v>
      </c>
      <c r="C8670" s="3" t="s">
        <v>1190</v>
      </c>
      <c r="D8670" s="3" t="s">
        <v>1191</v>
      </c>
      <c r="E8670" s="3" t="s">
        <v>7219</v>
      </c>
    </row>
    <row r="8671" spans="1:5" ht="45" customHeight="1" x14ac:dyDescent="0.3">
      <c r="A8671" s="3" t="s">
        <v>834</v>
      </c>
      <c r="B8671" s="3" t="s">
        <v>9880</v>
      </c>
      <c r="C8671" s="3" t="s">
        <v>1190</v>
      </c>
      <c r="D8671" s="3" t="s">
        <v>1191</v>
      </c>
      <c r="E8671" s="3" t="s">
        <v>1047</v>
      </c>
    </row>
    <row r="8672" spans="1:5" ht="45" customHeight="1" x14ac:dyDescent="0.3">
      <c r="A8672" s="3" t="s">
        <v>834</v>
      </c>
      <c r="B8672" s="3" t="s">
        <v>9881</v>
      </c>
      <c r="C8672" s="3" t="s">
        <v>1190</v>
      </c>
      <c r="D8672" s="3" t="s">
        <v>1191</v>
      </c>
      <c r="E8672" s="3" t="s">
        <v>7222</v>
      </c>
    </row>
    <row r="8673" spans="1:5" ht="45" customHeight="1" x14ac:dyDescent="0.3">
      <c r="A8673" s="3" t="s">
        <v>834</v>
      </c>
      <c r="B8673" s="3" t="s">
        <v>9882</v>
      </c>
      <c r="C8673" s="3" t="s">
        <v>1190</v>
      </c>
      <c r="D8673" s="3" t="s">
        <v>1191</v>
      </c>
      <c r="E8673" s="3" t="s">
        <v>7224</v>
      </c>
    </row>
    <row r="8674" spans="1:5" ht="45" customHeight="1" x14ac:dyDescent="0.3">
      <c r="A8674" s="3" t="s">
        <v>834</v>
      </c>
      <c r="B8674" s="3" t="s">
        <v>9883</v>
      </c>
      <c r="C8674" s="3" t="s">
        <v>1190</v>
      </c>
      <c r="D8674" s="3" t="s">
        <v>1191</v>
      </c>
      <c r="E8674" s="3" t="s">
        <v>1084</v>
      </c>
    </row>
    <row r="8675" spans="1:5" ht="45" customHeight="1" x14ac:dyDescent="0.3">
      <c r="A8675" s="3" t="s">
        <v>834</v>
      </c>
      <c r="B8675" s="3" t="s">
        <v>9884</v>
      </c>
      <c r="C8675" s="3" t="s">
        <v>1190</v>
      </c>
      <c r="D8675" s="3" t="s">
        <v>1191</v>
      </c>
      <c r="E8675" s="3" t="s">
        <v>1116</v>
      </c>
    </row>
    <row r="8676" spans="1:5" ht="45" customHeight="1" x14ac:dyDescent="0.3">
      <c r="A8676" s="3" t="s">
        <v>834</v>
      </c>
      <c r="B8676" s="3" t="s">
        <v>9885</v>
      </c>
      <c r="C8676" s="3" t="s">
        <v>1190</v>
      </c>
      <c r="D8676" s="3" t="s">
        <v>1191</v>
      </c>
      <c r="E8676" s="3" t="s">
        <v>1121</v>
      </c>
    </row>
    <row r="8677" spans="1:5" ht="45" customHeight="1" x14ac:dyDescent="0.3">
      <c r="A8677" s="3" t="s">
        <v>834</v>
      </c>
      <c r="B8677" s="3" t="s">
        <v>9886</v>
      </c>
      <c r="C8677" s="3" t="s">
        <v>1190</v>
      </c>
      <c r="D8677" s="3" t="s">
        <v>1191</v>
      </c>
      <c r="E8677" s="3" t="s">
        <v>7229</v>
      </c>
    </row>
    <row r="8678" spans="1:5" ht="45" customHeight="1" x14ac:dyDescent="0.3">
      <c r="A8678" s="3" t="s">
        <v>834</v>
      </c>
      <c r="B8678" s="3" t="s">
        <v>9887</v>
      </c>
      <c r="C8678" s="3" t="s">
        <v>1190</v>
      </c>
      <c r="D8678" s="3" t="s">
        <v>1191</v>
      </c>
      <c r="E8678" s="3" t="s">
        <v>1150</v>
      </c>
    </row>
    <row r="8679" spans="1:5" ht="45" customHeight="1" x14ac:dyDescent="0.3">
      <c r="A8679" s="3" t="s">
        <v>834</v>
      </c>
      <c r="B8679" s="3" t="s">
        <v>9888</v>
      </c>
      <c r="C8679" s="3" t="s">
        <v>1190</v>
      </c>
      <c r="D8679" s="3" t="s">
        <v>1191</v>
      </c>
      <c r="E8679" s="3" t="s">
        <v>7232</v>
      </c>
    </row>
    <row r="8680" spans="1:5" ht="45" customHeight="1" x14ac:dyDescent="0.3">
      <c r="A8680" s="3" t="s">
        <v>834</v>
      </c>
      <c r="B8680" s="3" t="s">
        <v>9889</v>
      </c>
      <c r="C8680" s="3" t="s">
        <v>1190</v>
      </c>
      <c r="D8680" s="3" t="s">
        <v>1191</v>
      </c>
      <c r="E8680" s="3" t="s">
        <v>7234</v>
      </c>
    </row>
    <row r="8681" spans="1:5" ht="45" customHeight="1" x14ac:dyDescent="0.3">
      <c r="A8681" s="3" t="s">
        <v>834</v>
      </c>
      <c r="B8681" s="3" t="s">
        <v>9890</v>
      </c>
      <c r="C8681" s="3" t="s">
        <v>1190</v>
      </c>
      <c r="D8681" s="3" t="s">
        <v>1191</v>
      </c>
      <c r="E8681" s="3" t="s">
        <v>7236</v>
      </c>
    </row>
    <row r="8682" spans="1:5" ht="45" customHeight="1" x14ac:dyDescent="0.3">
      <c r="A8682" s="3" t="s">
        <v>834</v>
      </c>
      <c r="B8682" s="3" t="s">
        <v>9891</v>
      </c>
      <c r="C8682" s="3" t="s">
        <v>1190</v>
      </c>
      <c r="D8682" s="3" t="s">
        <v>1191</v>
      </c>
      <c r="E8682" s="3" t="s">
        <v>641</v>
      </c>
    </row>
    <row r="8683" spans="1:5" ht="45" customHeight="1" x14ac:dyDescent="0.3">
      <c r="A8683" s="3" t="s">
        <v>834</v>
      </c>
      <c r="B8683" s="3" t="s">
        <v>9892</v>
      </c>
      <c r="C8683" s="3" t="s">
        <v>1190</v>
      </c>
      <c r="D8683" s="3" t="s">
        <v>1191</v>
      </c>
      <c r="E8683" s="3" t="s">
        <v>647</v>
      </c>
    </row>
    <row r="8684" spans="1:5" ht="45" customHeight="1" x14ac:dyDescent="0.3">
      <c r="A8684" s="3" t="s">
        <v>834</v>
      </c>
      <c r="B8684" s="3" t="s">
        <v>9893</v>
      </c>
      <c r="C8684" s="3" t="s">
        <v>1190</v>
      </c>
      <c r="D8684" s="3" t="s">
        <v>1191</v>
      </c>
      <c r="E8684" s="3" t="s">
        <v>676</v>
      </c>
    </row>
    <row r="8685" spans="1:5" ht="45" customHeight="1" x14ac:dyDescent="0.3">
      <c r="A8685" s="3" t="s">
        <v>834</v>
      </c>
      <c r="B8685" s="3" t="s">
        <v>9894</v>
      </c>
      <c r="C8685" s="3" t="s">
        <v>1190</v>
      </c>
      <c r="D8685" s="3" t="s">
        <v>1191</v>
      </c>
      <c r="E8685" s="3" t="s">
        <v>505</v>
      </c>
    </row>
    <row r="8686" spans="1:5" ht="45" customHeight="1" x14ac:dyDescent="0.3">
      <c r="A8686" s="3" t="s">
        <v>834</v>
      </c>
      <c r="B8686" s="3" t="s">
        <v>9895</v>
      </c>
      <c r="C8686" s="3" t="s">
        <v>1190</v>
      </c>
      <c r="D8686" s="3" t="s">
        <v>1191</v>
      </c>
      <c r="E8686" s="3" t="s">
        <v>7242</v>
      </c>
    </row>
    <row r="8687" spans="1:5" ht="45" customHeight="1" x14ac:dyDescent="0.3">
      <c r="A8687" s="3" t="s">
        <v>834</v>
      </c>
      <c r="B8687" s="3" t="s">
        <v>9896</v>
      </c>
      <c r="C8687" s="3" t="s">
        <v>1190</v>
      </c>
      <c r="D8687" s="3" t="s">
        <v>1191</v>
      </c>
      <c r="E8687" s="3" t="s">
        <v>7244</v>
      </c>
    </row>
    <row r="8688" spans="1:5" ht="45" customHeight="1" x14ac:dyDescent="0.3">
      <c r="A8688" s="3" t="s">
        <v>834</v>
      </c>
      <c r="B8688" s="3" t="s">
        <v>9897</v>
      </c>
      <c r="C8688" s="3" t="s">
        <v>1190</v>
      </c>
      <c r="D8688" s="3" t="s">
        <v>1191</v>
      </c>
      <c r="E8688" s="3" t="s">
        <v>7244</v>
      </c>
    </row>
    <row r="8689" spans="1:5" ht="45" customHeight="1" x14ac:dyDescent="0.3">
      <c r="A8689" s="3" t="s">
        <v>834</v>
      </c>
      <c r="B8689" s="3" t="s">
        <v>9898</v>
      </c>
      <c r="C8689" s="3" t="s">
        <v>1190</v>
      </c>
      <c r="D8689" s="3" t="s">
        <v>1191</v>
      </c>
      <c r="E8689" s="3" t="s">
        <v>7247</v>
      </c>
    </row>
    <row r="8690" spans="1:5" ht="45" customHeight="1" x14ac:dyDescent="0.3">
      <c r="A8690" s="3" t="s">
        <v>834</v>
      </c>
      <c r="B8690" s="3" t="s">
        <v>9899</v>
      </c>
      <c r="C8690" s="3" t="s">
        <v>1190</v>
      </c>
      <c r="D8690" s="3" t="s">
        <v>1191</v>
      </c>
      <c r="E8690" s="3" t="s">
        <v>157</v>
      </c>
    </row>
    <row r="8691" spans="1:5" ht="45" customHeight="1" x14ac:dyDescent="0.3">
      <c r="A8691" s="3" t="s">
        <v>834</v>
      </c>
      <c r="B8691" s="3" t="s">
        <v>9900</v>
      </c>
      <c r="C8691" s="3" t="s">
        <v>1190</v>
      </c>
      <c r="D8691" s="3" t="s">
        <v>1191</v>
      </c>
      <c r="E8691" s="3" t="s">
        <v>773</v>
      </c>
    </row>
    <row r="8692" spans="1:5" ht="45" customHeight="1" x14ac:dyDescent="0.3">
      <c r="A8692" s="3" t="s">
        <v>834</v>
      </c>
      <c r="B8692" s="3" t="s">
        <v>9901</v>
      </c>
      <c r="C8692" s="3" t="s">
        <v>1190</v>
      </c>
      <c r="D8692" s="3" t="s">
        <v>1191</v>
      </c>
      <c r="E8692" s="3" t="s">
        <v>803</v>
      </c>
    </row>
    <row r="8693" spans="1:5" ht="45" customHeight="1" x14ac:dyDescent="0.3">
      <c r="A8693" s="3" t="s">
        <v>834</v>
      </c>
      <c r="B8693" s="3" t="s">
        <v>9902</v>
      </c>
      <c r="C8693" s="3" t="s">
        <v>1190</v>
      </c>
      <c r="D8693" s="3" t="s">
        <v>1191</v>
      </c>
      <c r="E8693" s="3" t="s">
        <v>809</v>
      </c>
    </row>
    <row r="8694" spans="1:5" ht="45" customHeight="1" x14ac:dyDescent="0.3">
      <c r="A8694" s="3" t="s">
        <v>834</v>
      </c>
      <c r="B8694" s="3" t="s">
        <v>9903</v>
      </c>
      <c r="C8694" s="3" t="s">
        <v>1190</v>
      </c>
      <c r="D8694" s="3" t="s">
        <v>1191</v>
      </c>
      <c r="E8694" s="3" t="s">
        <v>816</v>
      </c>
    </row>
    <row r="8695" spans="1:5" ht="45" customHeight="1" x14ac:dyDescent="0.3">
      <c r="A8695" s="3" t="s">
        <v>834</v>
      </c>
      <c r="B8695" s="3" t="s">
        <v>9904</v>
      </c>
      <c r="C8695" s="3" t="s">
        <v>1190</v>
      </c>
      <c r="D8695" s="3" t="s">
        <v>1191</v>
      </c>
      <c r="E8695" s="3" t="s">
        <v>402</v>
      </c>
    </row>
    <row r="8696" spans="1:5" ht="45" customHeight="1" x14ac:dyDescent="0.3">
      <c r="A8696" s="3" t="s">
        <v>834</v>
      </c>
      <c r="B8696" s="3" t="s">
        <v>9905</v>
      </c>
      <c r="C8696" s="3" t="s">
        <v>1190</v>
      </c>
      <c r="D8696" s="3" t="s">
        <v>1191</v>
      </c>
      <c r="E8696" s="3" t="s">
        <v>943</v>
      </c>
    </row>
    <row r="8697" spans="1:5" ht="45" customHeight="1" x14ac:dyDescent="0.3">
      <c r="A8697" s="3" t="s">
        <v>834</v>
      </c>
      <c r="B8697" s="3" t="s">
        <v>9906</v>
      </c>
      <c r="C8697" s="3" t="s">
        <v>1190</v>
      </c>
      <c r="D8697" s="3" t="s">
        <v>1191</v>
      </c>
      <c r="E8697" s="3" t="s">
        <v>7256</v>
      </c>
    </row>
    <row r="8698" spans="1:5" ht="45" customHeight="1" x14ac:dyDescent="0.3">
      <c r="A8698" s="3" t="s">
        <v>834</v>
      </c>
      <c r="B8698" s="3" t="s">
        <v>9907</v>
      </c>
      <c r="C8698" s="3" t="s">
        <v>1190</v>
      </c>
      <c r="D8698" s="3" t="s">
        <v>1191</v>
      </c>
      <c r="E8698" s="3" t="s">
        <v>870</v>
      </c>
    </row>
    <row r="8699" spans="1:5" ht="45" customHeight="1" x14ac:dyDescent="0.3">
      <c r="A8699" s="3" t="s">
        <v>834</v>
      </c>
      <c r="B8699" s="3" t="s">
        <v>9908</v>
      </c>
      <c r="C8699" s="3" t="s">
        <v>1190</v>
      </c>
      <c r="D8699" s="3" t="s">
        <v>1191</v>
      </c>
      <c r="E8699" s="3" t="s">
        <v>874</v>
      </c>
    </row>
    <row r="8700" spans="1:5" ht="45" customHeight="1" x14ac:dyDescent="0.3">
      <c r="A8700" s="3" t="s">
        <v>834</v>
      </c>
      <c r="B8700" s="3" t="s">
        <v>9909</v>
      </c>
      <c r="C8700" s="3" t="s">
        <v>1190</v>
      </c>
      <c r="D8700" s="3" t="s">
        <v>1191</v>
      </c>
      <c r="E8700" s="3" t="s">
        <v>255</v>
      </c>
    </row>
    <row r="8701" spans="1:5" ht="45" customHeight="1" x14ac:dyDescent="0.3">
      <c r="A8701" s="3" t="s">
        <v>834</v>
      </c>
      <c r="B8701" s="3" t="s">
        <v>9910</v>
      </c>
      <c r="C8701" s="3" t="s">
        <v>1190</v>
      </c>
      <c r="D8701" s="3" t="s">
        <v>1191</v>
      </c>
      <c r="E8701" s="3" t="s">
        <v>906</v>
      </c>
    </row>
    <row r="8702" spans="1:5" ht="45" customHeight="1" x14ac:dyDescent="0.3">
      <c r="A8702" s="3" t="s">
        <v>834</v>
      </c>
      <c r="B8702" s="3" t="s">
        <v>9911</v>
      </c>
      <c r="C8702" s="3" t="s">
        <v>1190</v>
      </c>
      <c r="D8702" s="3" t="s">
        <v>1191</v>
      </c>
      <c r="E8702" s="3" t="s">
        <v>912</v>
      </c>
    </row>
    <row r="8703" spans="1:5" ht="45" customHeight="1" x14ac:dyDescent="0.3">
      <c r="A8703" s="3" t="s">
        <v>834</v>
      </c>
      <c r="B8703" s="3" t="s">
        <v>9912</v>
      </c>
      <c r="C8703" s="3" t="s">
        <v>1190</v>
      </c>
      <c r="D8703" s="3" t="s">
        <v>1191</v>
      </c>
      <c r="E8703" s="3" t="s">
        <v>917</v>
      </c>
    </row>
    <row r="8704" spans="1:5" ht="45" customHeight="1" x14ac:dyDescent="0.3">
      <c r="A8704" s="3" t="s">
        <v>834</v>
      </c>
      <c r="B8704" s="3" t="s">
        <v>9913</v>
      </c>
      <c r="C8704" s="3" t="s">
        <v>1190</v>
      </c>
      <c r="D8704" s="3" t="s">
        <v>1191</v>
      </c>
      <c r="E8704" s="3" t="s">
        <v>932</v>
      </c>
    </row>
    <row r="8705" spans="1:5" ht="45" customHeight="1" x14ac:dyDescent="0.3">
      <c r="A8705" s="3" t="s">
        <v>834</v>
      </c>
      <c r="B8705" s="3" t="s">
        <v>9914</v>
      </c>
      <c r="C8705" s="3" t="s">
        <v>1190</v>
      </c>
      <c r="D8705" s="3" t="s">
        <v>1191</v>
      </c>
      <c r="E8705" s="3" t="s">
        <v>938</v>
      </c>
    </row>
    <row r="8706" spans="1:5" ht="45" customHeight="1" x14ac:dyDescent="0.3">
      <c r="A8706" s="3" t="s">
        <v>834</v>
      </c>
      <c r="B8706" s="3" t="s">
        <v>9915</v>
      </c>
      <c r="C8706" s="3" t="s">
        <v>1190</v>
      </c>
      <c r="D8706" s="3" t="s">
        <v>1191</v>
      </c>
      <c r="E8706" s="3" t="s">
        <v>943</v>
      </c>
    </row>
    <row r="8707" spans="1:5" ht="45" customHeight="1" x14ac:dyDescent="0.3">
      <c r="A8707" s="3" t="s">
        <v>834</v>
      </c>
      <c r="B8707" s="3" t="s">
        <v>9916</v>
      </c>
      <c r="C8707" s="3" t="s">
        <v>1190</v>
      </c>
      <c r="D8707" s="3" t="s">
        <v>1191</v>
      </c>
      <c r="E8707" s="3" t="s">
        <v>967</v>
      </c>
    </row>
    <row r="8708" spans="1:5" ht="45" customHeight="1" x14ac:dyDescent="0.3">
      <c r="A8708" s="3" t="s">
        <v>834</v>
      </c>
      <c r="B8708" s="3" t="s">
        <v>9917</v>
      </c>
      <c r="C8708" s="3" t="s">
        <v>1190</v>
      </c>
      <c r="D8708" s="3" t="s">
        <v>1191</v>
      </c>
      <c r="E8708" s="3" t="s">
        <v>505</v>
      </c>
    </row>
    <row r="8709" spans="1:5" ht="45" customHeight="1" x14ac:dyDescent="0.3">
      <c r="A8709" s="3" t="s">
        <v>834</v>
      </c>
      <c r="B8709" s="3" t="s">
        <v>9918</v>
      </c>
      <c r="C8709" s="3" t="s">
        <v>1190</v>
      </c>
      <c r="D8709" s="3" t="s">
        <v>1191</v>
      </c>
      <c r="E8709" s="3" t="s">
        <v>402</v>
      </c>
    </row>
    <row r="8710" spans="1:5" ht="45" customHeight="1" x14ac:dyDescent="0.3">
      <c r="A8710" s="3" t="s">
        <v>834</v>
      </c>
      <c r="B8710" s="3" t="s">
        <v>9919</v>
      </c>
      <c r="C8710" s="3" t="s">
        <v>1190</v>
      </c>
      <c r="D8710" s="3" t="s">
        <v>1191</v>
      </c>
      <c r="E8710" s="3" t="s">
        <v>1011</v>
      </c>
    </row>
    <row r="8711" spans="1:5" ht="45" customHeight="1" x14ac:dyDescent="0.3">
      <c r="A8711" s="3" t="s">
        <v>834</v>
      </c>
      <c r="B8711" s="3" t="s">
        <v>9920</v>
      </c>
      <c r="C8711" s="3" t="s">
        <v>1190</v>
      </c>
      <c r="D8711" s="3" t="s">
        <v>1191</v>
      </c>
      <c r="E8711" s="3" t="s">
        <v>223</v>
      </c>
    </row>
    <row r="8712" spans="1:5" ht="45" customHeight="1" x14ac:dyDescent="0.3">
      <c r="A8712" s="3" t="s">
        <v>834</v>
      </c>
      <c r="B8712" s="3" t="s">
        <v>9921</v>
      </c>
      <c r="C8712" s="3" t="s">
        <v>1190</v>
      </c>
      <c r="D8712" s="3" t="s">
        <v>1191</v>
      </c>
      <c r="E8712" s="3" t="s">
        <v>534</v>
      </c>
    </row>
    <row r="8713" spans="1:5" ht="45" customHeight="1" x14ac:dyDescent="0.3">
      <c r="A8713" s="3" t="s">
        <v>834</v>
      </c>
      <c r="B8713" s="3" t="s">
        <v>9922</v>
      </c>
      <c r="C8713" s="3" t="s">
        <v>1190</v>
      </c>
      <c r="D8713" s="3" t="s">
        <v>1191</v>
      </c>
      <c r="E8713" s="3" t="s">
        <v>1056</v>
      </c>
    </row>
    <row r="8714" spans="1:5" ht="45" customHeight="1" x14ac:dyDescent="0.3">
      <c r="A8714" s="3" t="s">
        <v>834</v>
      </c>
      <c r="B8714" s="3" t="s">
        <v>9923</v>
      </c>
      <c r="C8714" s="3" t="s">
        <v>1190</v>
      </c>
      <c r="D8714" s="3" t="s">
        <v>1191</v>
      </c>
      <c r="E8714" s="3" t="s">
        <v>1061</v>
      </c>
    </row>
    <row r="8715" spans="1:5" ht="45" customHeight="1" x14ac:dyDescent="0.3">
      <c r="A8715" s="3" t="s">
        <v>838</v>
      </c>
      <c r="B8715" s="3" t="s">
        <v>9924</v>
      </c>
      <c r="C8715" s="3" t="s">
        <v>1190</v>
      </c>
      <c r="D8715" s="3" t="s">
        <v>1191</v>
      </c>
      <c r="E8715" s="3" t="s">
        <v>874</v>
      </c>
    </row>
    <row r="8716" spans="1:5" ht="45" customHeight="1" x14ac:dyDescent="0.3">
      <c r="A8716" s="3" t="s">
        <v>838</v>
      </c>
      <c r="B8716" s="3" t="s">
        <v>9925</v>
      </c>
      <c r="C8716" s="3" t="s">
        <v>1190</v>
      </c>
      <c r="D8716" s="3" t="s">
        <v>1191</v>
      </c>
      <c r="E8716" s="3" t="s">
        <v>255</v>
      </c>
    </row>
    <row r="8717" spans="1:5" ht="45" customHeight="1" x14ac:dyDescent="0.3">
      <c r="A8717" s="3" t="s">
        <v>838</v>
      </c>
      <c r="B8717" s="3" t="s">
        <v>9926</v>
      </c>
      <c r="C8717" s="3" t="s">
        <v>1190</v>
      </c>
      <c r="D8717" s="3" t="s">
        <v>1191</v>
      </c>
      <c r="E8717" s="3" t="s">
        <v>906</v>
      </c>
    </row>
    <row r="8718" spans="1:5" ht="45" customHeight="1" x14ac:dyDescent="0.3">
      <c r="A8718" s="3" t="s">
        <v>838</v>
      </c>
      <c r="B8718" s="3" t="s">
        <v>9927</v>
      </c>
      <c r="C8718" s="3" t="s">
        <v>1190</v>
      </c>
      <c r="D8718" s="3" t="s">
        <v>1191</v>
      </c>
      <c r="E8718" s="3" t="s">
        <v>912</v>
      </c>
    </row>
    <row r="8719" spans="1:5" ht="45" customHeight="1" x14ac:dyDescent="0.3">
      <c r="A8719" s="3" t="s">
        <v>838</v>
      </c>
      <c r="B8719" s="3" t="s">
        <v>9928</v>
      </c>
      <c r="C8719" s="3" t="s">
        <v>1190</v>
      </c>
      <c r="D8719" s="3" t="s">
        <v>1191</v>
      </c>
      <c r="E8719" s="3" t="s">
        <v>917</v>
      </c>
    </row>
    <row r="8720" spans="1:5" ht="45" customHeight="1" x14ac:dyDescent="0.3">
      <c r="A8720" s="3" t="s">
        <v>838</v>
      </c>
      <c r="B8720" s="3" t="s">
        <v>9929</v>
      </c>
      <c r="C8720" s="3" t="s">
        <v>1190</v>
      </c>
      <c r="D8720" s="3" t="s">
        <v>1191</v>
      </c>
      <c r="E8720" s="3" t="s">
        <v>932</v>
      </c>
    </row>
    <row r="8721" spans="1:5" ht="45" customHeight="1" x14ac:dyDescent="0.3">
      <c r="A8721" s="3" t="s">
        <v>838</v>
      </c>
      <c r="B8721" s="3" t="s">
        <v>9930</v>
      </c>
      <c r="C8721" s="3" t="s">
        <v>1190</v>
      </c>
      <c r="D8721" s="3" t="s">
        <v>1191</v>
      </c>
      <c r="E8721" s="3" t="s">
        <v>938</v>
      </c>
    </row>
    <row r="8722" spans="1:5" ht="45" customHeight="1" x14ac:dyDescent="0.3">
      <c r="A8722" s="3" t="s">
        <v>838</v>
      </c>
      <c r="B8722" s="3" t="s">
        <v>9931</v>
      </c>
      <c r="C8722" s="3" t="s">
        <v>1190</v>
      </c>
      <c r="D8722" s="3" t="s">
        <v>1191</v>
      </c>
      <c r="E8722" s="3" t="s">
        <v>943</v>
      </c>
    </row>
    <row r="8723" spans="1:5" ht="45" customHeight="1" x14ac:dyDescent="0.3">
      <c r="A8723" s="3" t="s">
        <v>838</v>
      </c>
      <c r="B8723" s="3" t="s">
        <v>9932</v>
      </c>
      <c r="C8723" s="3" t="s">
        <v>1190</v>
      </c>
      <c r="D8723" s="3" t="s">
        <v>1191</v>
      </c>
      <c r="E8723" s="3" t="s">
        <v>967</v>
      </c>
    </row>
    <row r="8724" spans="1:5" ht="45" customHeight="1" x14ac:dyDescent="0.3">
      <c r="A8724" s="3" t="s">
        <v>838</v>
      </c>
      <c r="B8724" s="3" t="s">
        <v>9933</v>
      </c>
      <c r="C8724" s="3" t="s">
        <v>1190</v>
      </c>
      <c r="D8724" s="3" t="s">
        <v>1191</v>
      </c>
      <c r="E8724" s="3" t="s">
        <v>505</v>
      </c>
    </row>
    <row r="8725" spans="1:5" ht="45" customHeight="1" x14ac:dyDescent="0.3">
      <c r="A8725" s="3" t="s">
        <v>838</v>
      </c>
      <c r="B8725" s="3" t="s">
        <v>9934</v>
      </c>
      <c r="C8725" s="3" t="s">
        <v>1190</v>
      </c>
      <c r="D8725" s="3" t="s">
        <v>1191</v>
      </c>
      <c r="E8725" s="3" t="s">
        <v>402</v>
      </c>
    </row>
    <row r="8726" spans="1:5" ht="45" customHeight="1" x14ac:dyDescent="0.3">
      <c r="A8726" s="3" t="s">
        <v>838</v>
      </c>
      <c r="B8726" s="3" t="s">
        <v>9935</v>
      </c>
      <c r="C8726" s="3" t="s">
        <v>1190</v>
      </c>
      <c r="D8726" s="3" t="s">
        <v>1191</v>
      </c>
      <c r="E8726" s="3" t="s">
        <v>1011</v>
      </c>
    </row>
    <row r="8727" spans="1:5" ht="45" customHeight="1" x14ac:dyDescent="0.3">
      <c r="A8727" s="3" t="s">
        <v>838</v>
      </c>
      <c r="B8727" s="3" t="s">
        <v>9936</v>
      </c>
      <c r="C8727" s="3" t="s">
        <v>1190</v>
      </c>
      <c r="D8727" s="3" t="s">
        <v>1191</v>
      </c>
      <c r="E8727" s="3" t="s">
        <v>223</v>
      </c>
    </row>
    <row r="8728" spans="1:5" ht="45" customHeight="1" x14ac:dyDescent="0.3">
      <c r="A8728" s="3" t="s">
        <v>838</v>
      </c>
      <c r="B8728" s="3" t="s">
        <v>9937</v>
      </c>
      <c r="C8728" s="3" t="s">
        <v>1190</v>
      </c>
      <c r="D8728" s="3" t="s">
        <v>1191</v>
      </c>
      <c r="E8728" s="3" t="s">
        <v>534</v>
      </c>
    </row>
    <row r="8729" spans="1:5" ht="45" customHeight="1" x14ac:dyDescent="0.3">
      <c r="A8729" s="3" t="s">
        <v>838</v>
      </c>
      <c r="B8729" s="3" t="s">
        <v>9938</v>
      </c>
      <c r="C8729" s="3" t="s">
        <v>1190</v>
      </c>
      <c r="D8729" s="3" t="s">
        <v>1191</v>
      </c>
      <c r="E8729" s="3" t="s">
        <v>1056</v>
      </c>
    </row>
    <row r="8730" spans="1:5" ht="45" customHeight="1" x14ac:dyDescent="0.3">
      <c r="A8730" s="3" t="s">
        <v>838</v>
      </c>
      <c r="B8730" s="3" t="s">
        <v>9939</v>
      </c>
      <c r="C8730" s="3" t="s">
        <v>1190</v>
      </c>
      <c r="D8730" s="3" t="s">
        <v>1191</v>
      </c>
      <c r="E8730" s="3" t="s">
        <v>1061</v>
      </c>
    </row>
    <row r="8731" spans="1:5" ht="45" customHeight="1" x14ac:dyDescent="0.3">
      <c r="A8731" s="3" t="s">
        <v>838</v>
      </c>
      <c r="B8731" s="3" t="s">
        <v>9940</v>
      </c>
      <c r="C8731" s="3" t="s">
        <v>1190</v>
      </c>
      <c r="D8731" s="3" t="s">
        <v>1191</v>
      </c>
      <c r="E8731" s="3" t="s">
        <v>1094</v>
      </c>
    </row>
    <row r="8732" spans="1:5" ht="45" customHeight="1" x14ac:dyDescent="0.3">
      <c r="A8732" s="3" t="s">
        <v>838</v>
      </c>
      <c r="B8732" s="3" t="s">
        <v>9941</v>
      </c>
      <c r="C8732" s="3" t="s">
        <v>1190</v>
      </c>
      <c r="D8732" s="3" t="s">
        <v>1191</v>
      </c>
      <c r="E8732" s="3" t="s">
        <v>7170</v>
      </c>
    </row>
    <row r="8733" spans="1:5" ht="45" customHeight="1" x14ac:dyDescent="0.3">
      <c r="A8733" s="3" t="s">
        <v>838</v>
      </c>
      <c r="B8733" s="3" t="s">
        <v>9942</v>
      </c>
      <c r="C8733" s="3" t="s">
        <v>1190</v>
      </c>
      <c r="D8733" s="3" t="s">
        <v>1191</v>
      </c>
      <c r="E8733" s="3" t="s">
        <v>7172</v>
      </c>
    </row>
    <row r="8734" spans="1:5" ht="45" customHeight="1" x14ac:dyDescent="0.3">
      <c r="A8734" s="3" t="s">
        <v>838</v>
      </c>
      <c r="B8734" s="3" t="s">
        <v>9943</v>
      </c>
      <c r="C8734" s="3" t="s">
        <v>1190</v>
      </c>
      <c r="D8734" s="3" t="s">
        <v>1191</v>
      </c>
      <c r="E8734" s="3" t="s">
        <v>7174</v>
      </c>
    </row>
    <row r="8735" spans="1:5" ht="45" customHeight="1" x14ac:dyDescent="0.3">
      <c r="A8735" s="3" t="s">
        <v>838</v>
      </c>
      <c r="B8735" s="3" t="s">
        <v>9944</v>
      </c>
      <c r="C8735" s="3" t="s">
        <v>1190</v>
      </c>
      <c r="D8735" s="3" t="s">
        <v>1191</v>
      </c>
      <c r="E8735" s="3" t="s">
        <v>1140</v>
      </c>
    </row>
    <row r="8736" spans="1:5" ht="45" customHeight="1" x14ac:dyDescent="0.3">
      <c r="A8736" s="3" t="s">
        <v>838</v>
      </c>
      <c r="B8736" s="3" t="s">
        <v>9945</v>
      </c>
      <c r="C8736" s="3" t="s">
        <v>1190</v>
      </c>
      <c r="D8736" s="3" t="s">
        <v>1191</v>
      </c>
      <c r="E8736" s="3" t="s">
        <v>1145</v>
      </c>
    </row>
    <row r="8737" spans="1:5" ht="45" customHeight="1" x14ac:dyDescent="0.3">
      <c r="A8737" s="3" t="s">
        <v>838</v>
      </c>
      <c r="B8737" s="3" t="s">
        <v>9946</v>
      </c>
      <c r="C8737" s="3" t="s">
        <v>1190</v>
      </c>
      <c r="D8737" s="3" t="s">
        <v>1191</v>
      </c>
      <c r="E8737" s="3" t="s">
        <v>501</v>
      </c>
    </row>
    <row r="8738" spans="1:5" ht="45" customHeight="1" x14ac:dyDescent="0.3">
      <c r="A8738" s="3" t="s">
        <v>838</v>
      </c>
      <c r="B8738" s="3" t="s">
        <v>9947</v>
      </c>
      <c r="C8738" s="3" t="s">
        <v>1190</v>
      </c>
      <c r="D8738" s="3" t="s">
        <v>1191</v>
      </c>
      <c r="E8738" s="3" t="s">
        <v>618</v>
      </c>
    </row>
    <row r="8739" spans="1:5" ht="45" customHeight="1" x14ac:dyDescent="0.3">
      <c r="A8739" s="3" t="s">
        <v>838</v>
      </c>
      <c r="B8739" s="3" t="s">
        <v>9948</v>
      </c>
      <c r="C8739" s="3" t="s">
        <v>1190</v>
      </c>
      <c r="D8739" s="3" t="s">
        <v>1191</v>
      </c>
      <c r="E8739" s="3" t="s">
        <v>625</v>
      </c>
    </row>
    <row r="8740" spans="1:5" ht="45" customHeight="1" x14ac:dyDescent="0.3">
      <c r="A8740" s="3" t="s">
        <v>838</v>
      </c>
      <c r="B8740" s="3" t="s">
        <v>9949</v>
      </c>
      <c r="C8740" s="3" t="s">
        <v>1190</v>
      </c>
      <c r="D8740" s="3" t="s">
        <v>1191</v>
      </c>
      <c r="E8740" s="3" t="s">
        <v>653</v>
      </c>
    </row>
    <row r="8741" spans="1:5" ht="45" customHeight="1" x14ac:dyDescent="0.3">
      <c r="A8741" s="3" t="s">
        <v>838</v>
      </c>
      <c r="B8741" s="3" t="s">
        <v>9950</v>
      </c>
      <c r="C8741" s="3" t="s">
        <v>1190</v>
      </c>
      <c r="D8741" s="3" t="s">
        <v>1191</v>
      </c>
      <c r="E8741" s="3" t="s">
        <v>664</v>
      </c>
    </row>
    <row r="8742" spans="1:5" ht="45" customHeight="1" x14ac:dyDescent="0.3">
      <c r="A8742" s="3" t="s">
        <v>838</v>
      </c>
      <c r="B8742" s="3" t="s">
        <v>9951</v>
      </c>
      <c r="C8742" s="3" t="s">
        <v>1190</v>
      </c>
      <c r="D8742" s="3" t="s">
        <v>1191</v>
      </c>
      <c r="E8742" s="3" t="s">
        <v>7183</v>
      </c>
    </row>
    <row r="8743" spans="1:5" ht="45" customHeight="1" x14ac:dyDescent="0.3">
      <c r="A8743" s="3" t="s">
        <v>838</v>
      </c>
      <c r="B8743" s="3" t="s">
        <v>9952</v>
      </c>
      <c r="C8743" s="3" t="s">
        <v>1190</v>
      </c>
      <c r="D8743" s="3" t="s">
        <v>1191</v>
      </c>
      <c r="E8743" s="3" t="s">
        <v>693</v>
      </c>
    </row>
    <row r="8744" spans="1:5" ht="45" customHeight="1" x14ac:dyDescent="0.3">
      <c r="A8744" s="3" t="s">
        <v>838</v>
      </c>
      <c r="B8744" s="3" t="s">
        <v>9953</v>
      </c>
      <c r="C8744" s="3" t="s">
        <v>1190</v>
      </c>
      <c r="D8744" s="3" t="s">
        <v>1191</v>
      </c>
      <c r="E8744" s="3" t="s">
        <v>7186</v>
      </c>
    </row>
    <row r="8745" spans="1:5" ht="45" customHeight="1" x14ac:dyDescent="0.3">
      <c r="A8745" s="3" t="s">
        <v>838</v>
      </c>
      <c r="B8745" s="3" t="s">
        <v>9954</v>
      </c>
      <c r="C8745" s="3" t="s">
        <v>1190</v>
      </c>
      <c r="D8745" s="3" t="s">
        <v>1191</v>
      </c>
      <c r="E8745" s="3" t="s">
        <v>706</v>
      </c>
    </row>
    <row r="8746" spans="1:5" ht="45" customHeight="1" x14ac:dyDescent="0.3">
      <c r="A8746" s="3" t="s">
        <v>838</v>
      </c>
      <c r="B8746" s="3" t="s">
        <v>9955</v>
      </c>
      <c r="C8746" s="3" t="s">
        <v>1190</v>
      </c>
      <c r="D8746" s="3" t="s">
        <v>1191</v>
      </c>
      <c r="E8746" s="3" t="s">
        <v>7189</v>
      </c>
    </row>
    <row r="8747" spans="1:5" ht="45" customHeight="1" x14ac:dyDescent="0.3">
      <c r="A8747" s="3" t="s">
        <v>838</v>
      </c>
      <c r="B8747" s="3" t="s">
        <v>9956</v>
      </c>
      <c r="C8747" s="3" t="s">
        <v>1190</v>
      </c>
      <c r="D8747" s="3" t="s">
        <v>1191</v>
      </c>
      <c r="E8747" s="3" t="s">
        <v>747</v>
      </c>
    </row>
    <row r="8748" spans="1:5" ht="45" customHeight="1" x14ac:dyDescent="0.3">
      <c r="A8748" s="3" t="s">
        <v>838</v>
      </c>
      <c r="B8748" s="3" t="s">
        <v>9957</v>
      </c>
      <c r="C8748" s="3" t="s">
        <v>1190</v>
      </c>
      <c r="D8748" s="3" t="s">
        <v>1191</v>
      </c>
      <c r="E8748" s="3" t="s">
        <v>753</v>
      </c>
    </row>
    <row r="8749" spans="1:5" ht="45" customHeight="1" x14ac:dyDescent="0.3">
      <c r="A8749" s="3" t="s">
        <v>838</v>
      </c>
      <c r="B8749" s="3" t="s">
        <v>9958</v>
      </c>
      <c r="C8749" s="3" t="s">
        <v>1190</v>
      </c>
      <c r="D8749" s="3" t="s">
        <v>1191</v>
      </c>
      <c r="E8749" s="3" t="s">
        <v>784</v>
      </c>
    </row>
    <row r="8750" spans="1:5" ht="45" customHeight="1" x14ac:dyDescent="0.3">
      <c r="A8750" s="3" t="s">
        <v>838</v>
      </c>
      <c r="B8750" s="3" t="s">
        <v>9959</v>
      </c>
      <c r="C8750" s="3" t="s">
        <v>1190</v>
      </c>
      <c r="D8750" s="3" t="s">
        <v>1191</v>
      </c>
      <c r="E8750" s="3" t="s">
        <v>790</v>
      </c>
    </row>
    <row r="8751" spans="1:5" ht="45" customHeight="1" x14ac:dyDescent="0.3">
      <c r="A8751" s="3" t="s">
        <v>838</v>
      </c>
      <c r="B8751" s="3" t="s">
        <v>9960</v>
      </c>
      <c r="C8751" s="3" t="s">
        <v>1190</v>
      </c>
      <c r="D8751" s="3" t="s">
        <v>1191</v>
      </c>
      <c r="E8751" s="3" t="s">
        <v>797</v>
      </c>
    </row>
    <row r="8752" spans="1:5" ht="45" customHeight="1" x14ac:dyDescent="0.3">
      <c r="A8752" s="3" t="s">
        <v>838</v>
      </c>
      <c r="B8752" s="3" t="s">
        <v>9961</v>
      </c>
      <c r="C8752" s="3" t="s">
        <v>1190</v>
      </c>
      <c r="D8752" s="3" t="s">
        <v>1191</v>
      </c>
      <c r="E8752" s="3" t="s">
        <v>821</v>
      </c>
    </row>
    <row r="8753" spans="1:5" ht="45" customHeight="1" x14ac:dyDescent="0.3">
      <c r="A8753" s="3" t="s">
        <v>838</v>
      </c>
      <c r="B8753" s="3" t="s">
        <v>9962</v>
      </c>
      <c r="C8753" s="3" t="s">
        <v>1190</v>
      </c>
      <c r="D8753" s="3" t="s">
        <v>1191</v>
      </c>
      <c r="E8753" s="3" t="s">
        <v>418</v>
      </c>
    </row>
    <row r="8754" spans="1:5" ht="45" customHeight="1" x14ac:dyDescent="0.3">
      <c r="A8754" s="3" t="s">
        <v>838</v>
      </c>
      <c r="B8754" s="3" t="s">
        <v>9963</v>
      </c>
      <c r="C8754" s="3" t="s">
        <v>1190</v>
      </c>
      <c r="D8754" s="3" t="s">
        <v>1191</v>
      </c>
      <c r="E8754" s="3" t="s">
        <v>832</v>
      </c>
    </row>
    <row r="8755" spans="1:5" ht="45" customHeight="1" x14ac:dyDescent="0.3">
      <c r="A8755" s="3" t="s">
        <v>838</v>
      </c>
      <c r="B8755" s="3" t="s">
        <v>9964</v>
      </c>
      <c r="C8755" s="3" t="s">
        <v>1190</v>
      </c>
      <c r="D8755" s="3" t="s">
        <v>1191</v>
      </c>
      <c r="E8755" s="3" t="s">
        <v>853</v>
      </c>
    </row>
    <row r="8756" spans="1:5" ht="45" customHeight="1" x14ac:dyDescent="0.3">
      <c r="A8756" s="3" t="s">
        <v>838</v>
      </c>
      <c r="B8756" s="3" t="s">
        <v>9965</v>
      </c>
      <c r="C8756" s="3" t="s">
        <v>1190</v>
      </c>
      <c r="D8756" s="3" t="s">
        <v>1191</v>
      </c>
      <c r="E8756" s="3" t="s">
        <v>859</v>
      </c>
    </row>
    <row r="8757" spans="1:5" ht="45" customHeight="1" x14ac:dyDescent="0.3">
      <c r="A8757" s="3" t="s">
        <v>838</v>
      </c>
      <c r="B8757" s="3" t="s">
        <v>9966</v>
      </c>
      <c r="C8757" s="3" t="s">
        <v>1190</v>
      </c>
      <c r="D8757" s="3" t="s">
        <v>1191</v>
      </c>
      <c r="E8757" s="3" t="s">
        <v>865</v>
      </c>
    </row>
    <row r="8758" spans="1:5" ht="45" customHeight="1" x14ac:dyDescent="0.3">
      <c r="A8758" s="3" t="s">
        <v>838</v>
      </c>
      <c r="B8758" s="3" t="s">
        <v>9967</v>
      </c>
      <c r="C8758" s="3" t="s">
        <v>1190</v>
      </c>
      <c r="D8758" s="3" t="s">
        <v>1191</v>
      </c>
      <c r="E8758" s="3" t="s">
        <v>887</v>
      </c>
    </row>
    <row r="8759" spans="1:5" ht="45" customHeight="1" x14ac:dyDescent="0.3">
      <c r="A8759" s="3" t="s">
        <v>838</v>
      </c>
      <c r="B8759" s="3" t="s">
        <v>9968</v>
      </c>
      <c r="C8759" s="3" t="s">
        <v>1190</v>
      </c>
      <c r="D8759" s="3" t="s">
        <v>1191</v>
      </c>
      <c r="E8759" s="3" t="s">
        <v>7203</v>
      </c>
    </row>
    <row r="8760" spans="1:5" ht="45" customHeight="1" x14ac:dyDescent="0.3">
      <c r="A8760" s="3" t="s">
        <v>838</v>
      </c>
      <c r="B8760" s="3" t="s">
        <v>9969</v>
      </c>
      <c r="C8760" s="3" t="s">
        <v>1190</v>
      </c>
      <c r="D8760" s="3" t="s">
        <v>1191</v>
      </c>
      <c r="E8760" s="3" t="s">
        <v>900</v>
      </c>
    </row>
    <row r="8761" spans="1:5" ht="45" customHeight="1" x14ac:dyDescent="0.3">
      <c r="A8761" s="3" t="s">
        <v>838</v>
      </c>
      <c r="B8761" s="3" t="s">
        <v>9970</v>
      </c>
      <c r="C8761" s="3" t="s">
        <v>1190</v>
      </c>
      <c r="D8761" s="3" t="s">
        <v>1191</v>
      </c>
      <c r="E8761" s="3" t="s">
        <v>923</v>
      </c>
    </row>
    <row r="8762" spans="1:5" ht="45" customHeight="1" x14ac:dyDescent="0.3">
      <c r="A8762" s="3" t="s">
        <v>838</v>
      </c>
      <c r="B8762" s="3" t="s">
        <v>9971</v>
      </c>
      <c r="C8762" s="3" t="s">
        <v>1190</v>
      </c>
      <c r="D8762" s="3" t="s">
        <v>1191</v>
      </c>
      <c r="E8762" s="3" t="s">
        <v>948</v>
      </c>
    </row>
    <row r="8763" spans="1:5" ht="45" customHeight="1" x14ac:dyDescent="0.3">
      <c r="A8763" s="3" t="s">
        <v>838</v>
      </c>
      <c r="B8763" s="3" t="s">
        <v>9972</v>
      </c>
      <c r="C8763" s="3" t="s">
        <v>1190</v>
      </c>
      <c r="D8763" s="3" t="s">
        <v>1191</v>
      </c>
      <c r="E8763" s="3" t="s">
        <v>7208</v>
      </c>
    </row>
    <row r="8764" spans="1:5" ht="45" customHeight="1" x14ac:dyDescent="0.3">
      <c r="A8764" s="3" t="s">
        <v>838</v>
      </c>
      <c r="B8764" s="3" t="s">
        <v>9973</v>
      </c>
      <c r="C8764" s="3" t="s">
        <v>1190</v>
      </c>
      <c r="D8764" s="3" t="s">
        <v>1191</v>
      </c>
      <c r="E8764" s="3" t="s">
        <v>7210</v>
      </c>
    </row>
    <row r="8765" spans="1:5" ht="45" customHeight="1" x14ac:dyDescent="0.3">
      <c r="A8765" s="3" t="s">
        <v>838</v>
      </c>
      <c r="B8765" s="3" t="s">
        <v>9974</v>
      </c>
      <c r="C8765" s="3" t="s">
        <v>1190</v>
      </c>
      <c r="D8765" s="3" t="s">
        <v>1191</v>
      </c>
      <c r="E8765" s="3" t="s">
        <v>979</v>
      </c>
    </row>
    <row r="8766" spans="1:5" ht="45" customHeight="1" x14ac:dyDescent="0.3">
      <c r="A8766" s="3" t="s">
        <v>838</v>
      </c>
      <c r="B8766" s="3" t="s">
        <v>9975</v>
      </c>
      <c r="C8766" s="3" t="s">
        <v>1190</v>
      </c>
      <c r="D8766" s="3" t="s">
        <v>1191</v>
      </c>
      <c r="E8766" s="3" t="s">
        <v>984</v>
      </c>
    </row>
    <row r="8767" spans="1:5" ht="45" customHeight="1" x14ac:dyDescent="0.3">
      <c r="A8767" s="3" t="s">
        <v>838</v>
      </c>
      <c r="B8767" s="3" t="s">
        <v>9976</v>
      </c>
      <c r="C8767" s="3" t="s">
        <v>1190</v>
      </c>
      <c r="D8767" s="3" t="s">
        <v>1191</v>
      </c>
      <c r="E8767" s="3" t="s">
        <v>887</v>
      </c>
    </row>
    <row r="8768" spans="1:5" ht="45" customHeight="1" x14ac:dyDescent="0.3">
      <c r="A8768" s="3" t="s">
        <v>838</v>
      </c>
      <c r="B8768" s="3" t="s">
        <v>9977</v>
      </c>
      <c r="C8768" s="3" t="s">
        <v>1190</v>
      </c>
      <c r="D8768" s="3" t="s">
        <v>1191</v>
      </c>
      <c r="E8768" s="3" t="s">
        <v>304</v>
      </c>
    </row>
    <row r="8769" spans="1:5" ht="45" customHeight="1" x14ac:dyDescent="0.3">
      <c r="A8769" s="3" t="s">
        <v>838</v>
      </c>
      <c r="B8769" s="3" t="s">
        <v>9978</v>
      </c>
      <c r="C8769" s="3" t="s">
        <v>1190</v>
      </c>
      <c r="D8769" s="3" t="s">
        <v>1191</v>
      </c>
      <c r="E8769" s="3" t="s">
        <v>558</v>
      </c>
    </row>
    <row r="8770" spans="1:5" ht="45" customHeight="1" x14ac:dyDescent="0.3">
      <c r="A8770" s="3" t="s">
        <v>838</v>
      </c>
      <c r="B8770" s="3" t="s">
        <v>9979</v>
      </c>
      <c r="C8770" s="3" t="s">
        <v>1190</v>
      </c>
      <c r="D8770" s="3" t="s">
        <v>1191</v>
      </c>
      <c r="E8770" s="3" t="s">
        <v>1006</v>
      </c>
    </row>
    <row r="8771" spans="1:5" ht="45" customHeight="1" x14ac:dyDescent="0.3">
      <c r="A8771" s="3" t="s">
        <v>838</v>
      </c>
      <c r="B8771" s="3" t="s">
        <v>9980</v>
      </c>
      <c r="C8771" s="3" t="s">
        <v>1190</v>
      </c>
      <c r="D8771" s="3" t="s">
        <v>1191</v>
      </c>
      <c r="E8771" s="3" t="s">
        <v>1033</v>
      </c>
    </row>
    <row r="8772" spans="1:5" ht="45" customHeight="1" x14ac:dyDescent="0.3">
      <c r="A8772" s="3" t="s">
        <v>838</v>
      </c>
      <c r="B8772" s="3" t="s">
        <v>9981</v>
      </c>
      <c r="C8772" s="3" t="s">
        <v>1190</v>
      </c>
      <c r="D8772" s="3" t="s">
        <v>1191</v>
      </c>
      <c r="E8772" s="3" t="s">
        <v>7219</v>
      </c>
    </row>
    <row r="8773" spans="1:5" ht="45" customHeight="1" x14ac:dyDescent="0.3">
      <c r="A8773" s="3" t="s">
        <v>838</v>
      </c>
      <c r="B8773" s="3" t="s">
        <v>9982</v>
      </c>
      <c r="C8773" s="3" t="s">
        <v>1190</v>
      </c>
      <c r="D8773" s="3" t="s">
        <v>1191</v>
      </c>
      <c r="E8773" s="3" t="s">
        <v>1047</v>
      </c>
    </row>
    <row r="8774" spans="1:5" ht="45" customHeight="1" x14ac:dyDescent="0.3">
      <c r="A8774" s="3" t="s">
        <v>838</v>
      </c>
      <c r="B8774" s="3" t="s">
        <v>9983</v>
      </c>
      <c r="C8774" s="3" t="s">
        <v>1190</v>
      </c>
      <c r="D8774" s="3" t="s">
        <v>1191</v>
      </c>
      <c r="E8774" s="3" t="s">
        <v>7222</v>
      </c>
    </row>
    <row r="8775" spans="1:5" ht="45" customHeight="1" x14ac:dyDescent="0.3">
      <c r="A8775" s="3" t="s">
        <v>838</v>
      </c>
      <c r="B8775" s="3" t="s">
        <v>9984</v>
      </c>
      <c r="C8775" s="3" t="s">
        <v>1190</v>
      </c>
      <c r="D8775" s="3" t="s">
        <v>1191</v>
      </c>
      <c r="E8775" s="3" t="s">
        <v>7224</v>
      </c>
    </row>
    <row r="8776" spans="1:5" ht="45" customHeight="1" x14ac:dyDescent="0.3">
      <c r="A8776" s="3" t="s">
        <v>838</v>
      </c>
      <c r="B8776" s="3" t="s">
        <v>9985</v>
      </c>
      <c r="C8776" s="3" t="s">
        <v>1190</v>
      </c>
      <c r="D8776" s="3" t="s">
        <v>1191</v>
      </c>
      <c r="E8776" s="3" t="s">
        <v>1084</v>
      </c>
    </row>
    <row r="8777" spans="1:5" ht="45" customHeight="1" x14ac:dyDescent="0.3">
      <c r="A8777" s="3" t="s">
        <v>838</v>
      </c>
      <c r="B8777" s="3" t="s">
        <v>9986</v>
      </c>
      <c r="C8777" s="3" t="s">
        <v>1190</v>
      </c>
      <c r="D8777" s="3" t="s">
        <v>1191</v>
      </c>
      <c r="E8777" s="3" t="s">
        <v>1116</v>
      </c>
    </row>
    <row r="8778" spans="1:5" ht="45" customHeight="1" x14ac:dyDescent="0.3">
      <c r="A8778" s="3" t="s">
        <v>838</v>
      </c>
      <c r="B8778" s="3" t="s">
        <v>9987</v>
      </c>
      <c r="C8778" s="3" t="s">
        <v>1190</v>
      </c>
      <c r="D8778" s="3" t="s">
        <v>1191</v>
      </c>
      <c r="E8778" s="3" t="s">
        <v>1121</v>
      </c>
    </row>
    <row r="8779" spans="1:5" ht="45" customHeight="1" x14ac:dyDescent="0.3">
      <c r="A8779" s="3" t="s">
        <v>838</v>
      </c>
      <c r="B8779" s="3" t="s">
        <v>9988</v>
      </c>
      <c r="C8779" s="3" t="s">
        <v>1190</v>
      </c>
      <c r="D8779" s="3" t="s">
        <v>1191</v>
      </c>
      <c r="E8779" s="3" t="s">
        <v>7229</v>
      </c>
    </row>
    <row r="8780" spans="1:5" ht="45" customHeight="1" x14ac:dyDescent="0.3">
      <c r="A8780" s="3" t="s">
        <v>838</v>
      </c>
      <c r="B8780" s="3" t="s">
        <v>9989</v>
      </c>
      <c r="C8780" s="3" t="s">
        <v>1190</v>
      </c>
      <c r="D8780" s="3" t="s">
        <v>1191</v>
      </c>
      <c r="E8780" s="3" t="s">
        <v>1150</v>
      </c>
    </row>
    <row r="8781" spans="1:5" ht="45" customHeight="1" x14ac:dyDescent="0.3">
      <c r="A8781" s="3" t="s">
        <v>838</v>
      </c>
      <c r="B8781" s="3" t="s">
        <v>9990</v>
      </c>
      <c r="C8781" s="3" t="s">
        <v>1190</v>
      </c>
      <c r="D8781" s="3" t="s">
        <v>1191</v>
      </c>
      <c r="E8781" s="3" t="s">
        <v>7232</v>
      </c>
    </row>
    <row r="8782" spans="1:5" ht="45" customHeight="1" x14ac:dyDescent="0.3">
      <c r="A8782" s="3" t="s">
        <v>838</v>
      </c>
      <c r="B8782" s="3" t="s">
        <v>9991</v>
      </c>
      <c r="C8782" s="3" t="s">
        <v>1190</v>
      </c>
      <c r="D8782" s="3" t="s">
        <v>1191</v>
      </c>
      <c r="E8782" s="3" t="s">
        <v>7234</v>
      </c>
    </row>
    <row r="8783" spans="1:5" ht="45" customHeight="1" x14ac:dyDescent="0.3">
      <c r="A8783" s="3" t="s">
        <v>838</v>
      </c>
      <c r="B8783" s="3" t="s">
        <v>9992</v>
      </c>
      <c r="C8783" s="3" t="s">
        <v>1190</v>
      </c>
      <c r="D8783" s="3" t="s">
        <v>1191</v>
      </c>
      <c r="E8783" s="3" t="s">
        <v>7236</v>
      </c>
    </row>
    <row r="8784" spans="1:5" ht="45" customHeight="1" x14ac:dyDescent="0.3">
      <c r="A8784" s="3" t="s">
        <v>838</v>
      </c>
      <c r="B8784" s="3" t="s">
        <v>9993</v>
      </c>
      <c r="C8784" s="3" t="s">
        <v>1190</v>
      </c>
      <c r="D8784" s="3" t="s">
        <v>1191</v>
      </c>
      <c r="E8784" s="3" t="s">
        <v>641</v>
      </c>
    </row>
    <row r="8785" spans="1:5" ht="45" customHeight="1" x14ac:dyDescent="0.3">
      <c r="A8785" s="3" t="s">
        <v>838</v>
      </c>
      <c r="B8785" s="3" t="s">
        <v>9994</v>
      </c>
      <c r="C8785" s="3" t="s">
        <v>1190</v>
      </c>
      <c r="D8785" s="3" t="s">
        <v>1191</v>
      </c>
      <c r="E8785" s="3" t="s">
        <v>647</v>
      </c>
    </row>
    <row r="8786" spans="1:5" ht="45" customHeight="1" x14ac:dyDescent="0.3">
      <c r="A8786" s="3" t="s">
        <v>838</v>
      </c>
      <c r="B8786" s="3" t="s">
        <v>9995</v>
      </c>
      <c r="C8786" s="3" t="s">
        <v>1190</v>
      </c>
      <c r="D8786" s="3" t="s">
        <v>1191</v>
      </c>
      <c r="E8786" s="3" t="s">
        <v>676</v>
      </c>
    </row>
    <row r="8787" spans="1:5" ht="45" customHeight="1" x14ac:dyDescent="0.3">
      <c r="A8787" s="3" t="s">
        <v>838</v>
      </c>
      <c r="B8787" s="3" t="s">
        <v>9996</v>
      </c>
      <c r="C8787" s="3" t="s">
        <v>1190</v>
      </c>
      <c r="D8787" s="3" t="s">
        <v>1191</v>
      </c>
      <c r="E8787" s="3" t="s">
        <v>505</v>
      </c>
    </row>
    <row r="8788" spans="1:5" ht="45" customHeight="1" x14ac:dyDescent="0.3">
      <c r="A8788" s="3" t="s">
        <v>838</v>
      </c>
      <c r="B8788" s="3" t="s">
        <v>9997</v>
      </c>
      <c r="C8788" s="3" t="s">
        <v>1190</v>
      </c>
      <c r="D8788" s="3" t="s">
        <v>1191</v>
      </c>
      <c r="E8788" s="3" t="s">
        <v>7242</v>
      </c>
    </row>
    <row r="8789" spans="1:5" ht="45" customHeight="1" x14ac:dyDescent="0.3">
      <c r="A8789" s="3" t="s">
        <v>838</v>
      </c>
      <c r="B8789" s="3" t="s">
        <v>9998</v>
      </c>
      <c r="C8789" s="3" t="s">
        <v>1190</v>
      </c>
      <c r="D8789" s="3" t="s">
        <v>1191</v>
      </c>
      <c r="E8789" s="3" t="s">
        <v>7244</v>
      </c>
    </row>
    <row r="8790" spans="1:5" ht="45" customHeight="1" x14ac:dyDescent="0.3">
      <c r="A8790" s="3" t="s">
        <v>838</v>
      </c>
      <c r="B8790" s="3" t="s">
        <v>9999</v>
      </c>
      <c r="C8790" s="3" t="s">
        <v>1190</v>
      </c>
      <c r="D8790" s="3" t="s">
        <v>1191</v>
      </c>
      <c r="E8790" s="3" t="s">
        <v>7244</v>
      </c>
    </row>
    <row r="8791" spans="1:5" ht="45" customHeight="1" x14ac:dyDescent="0.3">
      <c r="A8791" s="3" t="s">
        <v>838</v>
      </c>
      <c r="B8791" s="3" t="s">
        <v>10000</v>
      </c>
      <c r="C8791" s="3" t="s">
        <v>1190</v>
      </c>
      <c r="D8791" s="3" t="s">
        <v>1191</v>
      </c>
      <c r="E8791" s="3" t="s">
        <v>7247</v>
      </c>
    </row>
    <row r="8792" spans="1:5" ht="45" customHeight="1" x14ac:dyDescent="0.3">
      <c r="A8792" s="3" t="s">
        <v>838</v>
      </c>
      <c r="B8792" s="3" t="s">
        <v>10001</v>
      </c>
      <c r="C8792" s="3" t="s">
        <v>1190</v>
      </c>
      <c r="D8792" s="3" t="s">
        <v>1191</v>
      </c>
      <c r="E8792" s="3" t="s">
        <v>157</v>
      </c>
    </row>
    <row r="8793" spans="1:5" ht="45" customHeight="1" x14ac:dyDescent="0.3">
      <c r="A8793" s="3" t="s">
        <v>838</v>
      </c>
      <c r="B8793" s="3" t="s">
        <v>10002</v>
      </c>
      <c r="C8793" s="3" t="s">
        <v>1190</v>
      </c>
      <c r="D8793" s="3" t="s">
        <v>1191</v>
      </c>
      <c r="E8793" s="3" t="s">
        <v>773</v>
      </c>
    </row>
    <row r="8794" spans="1:5" ht="45" customHeight="1" x14ac:dyDescent="0.3">
      <c r="A8794" s="3" t="s">
        <v>838</v>
      </c>
      <c r="B8794" s="3" t="s">
        <v>10003</v>
      </c>
      <c r="C8794" s="3" t="s">
        <v>1190</v>
      </c>
      <c r="D8794" s="3" t="s">
        <v>1191</v>
      </c>
      <c r="E8794" s="3" t="s">
        <v>803</v>
      </c>
    </row>
    <row r="8795" spans="1:5" ht="45" customHeight="1" x14ac:dyDescent="0.3">
      <c r="A8795" s="3" t="s">
        <v>838</v>
      </c>
      <c r="B8795" s="3" t="s">
        <v>10004</v>
      </c>
      <c r="C8795" s="3" t="s">
        <v>1190</v>
      </c>
      <c r="D8795" s="3" t="s">
        <v>1191</v>
      </c>
      <c r="E8795" s="3" t="s">
        <v>809</v>
      </c>
    </row>
    <row r="8796" spans="1:5" ht="45" customHeight="1" x14ac:dyDescent="0.3">
      <c r="A8796" s="3" t="s">
        <v>838</v>
      </c>
      <c r="B8796" s="3" t="s">
        <v>10005</v>
      </c>
      <c r="C8796" s="3" t="s">
        <v>1190</v>
      </c>
      <c r="D8796" s="3" t="s">
        <v>1191</v>
      </c>
      <c r="E8796" s="3" t="s">
        <v>816</v>
      </c>
    </row>
    <row r="8797" spans="1:5" ht="45" customHeight="1" x14ac:dyDescent="0.3">
      <c r="A8797" s="3" t="s">
        <v>838</v>
      </c>
      <c r="B8797" s="3" t="s">
        <v>10006</v>
      </c>
      <c r="C8797" s="3" t="s">
        <v>1190</v>
      </c>
      <c r="D8797" s="3" t="s">
        <v>1191</v>
      </c>
      <c r="E8797" s="3" t="s">
        <v>402</v>
      </c>
    </row>
    <row r="8798" spans="1:5" ht="45" customHeight="1" x14ac:dyDescent="0.3">
      <c r="A8798" s="3" t="s">
        <v>838</v>
      </c>
      <c r="B8798" s="3" t="s">
        <v>10007</v>
      </c>
      <c r="C8798" s="3" t="s">
        <v>1190</v>
      </c>
      <c r="D8798" s="3" t="s">
        <v>1191</v>
      </c>
      <c r="E8798" s="3" t="s">
        <v>943</v>
      </c>
    </row>
    <row r="8799" spans="1:5" ht="45" customHeight="1" x14ac:dyDescent="0.3">
      <c r="A8799" s="3" t="s">
        <v>838</v>
      </c>
      <c r="B8799" s="3" t="s">
        <v>10008</v>
      </c>
      <c r="C8799" s="3" t="s">
        <v>1190</v>
      </c>
      <c r="D8799" s="3" t="s">
        <v>1191</v>
      </c>
      <c r="E8799" s="3" t="s">
        <v>7256</v>
      </c>
    </row>
    <row r="8800" spans="1:5" ht="45" customHeight="1" x14ac:dyDescent="0.3">
      <c r="A8800" s="3" t="s">
        <v>838</v>
      </c>
      <c r="B8800" s="3" t="s">
        <v>10009</v>
      </c>
      <c r="C8800" s="3" t="s">
        <v>1190</v>
      </c>
      <c r="D8800" s="3" t="s">
        <v>1191</v>
      </c>
      <c r="E8800" s="3" t="s">
        <v>870</v>
      </c>
    </row>
    <row r="8801" spans="1:5" ht="45" customHeight="1" x14ac:dyDescent="0.3">
      <c r="A8801" s="3" t="s">
        <v>844</v>
      </c>
      <c r="B8801" s="3" t="s">
        <v>10010</v>
      </c>
      <c r="C8801" s="3" t="s">
        <v>1190</v>
      </c>
      <c r="D8801" s="3" t="s">
        <v>1191</v>
      </c>
      <c r="E8801" s="3" t="s">
        <v>874</v>
      </c>
    </row>
    <row r="8802" spans="1:5" ht="45" customHeight="1" x14ac:dyDescent="0.3">
      <c r="A8802" s="3" t="s">
        <v>844</v>
      </c>
      <c r="B8802" s="3" t="s">
        <v>10011</v>
      </c>
      <c r="C8802" s="3" t="s">
        <v>1190</v>
      </c>
      <c r="D8802" s="3" t="s">
        <v>1191</v>
      </c>
      <c r="E8802" s="3" t="s">
        <v>255</v>
      </c>
    </row>
    <row r="8803" spans="1:5" ht="45" customHeight="1" x14ac:dyDescent="0.3">
      <c r="A8803" s="3" t="s">
        <v>844</v>
      </c>
      <c r="B8803" s="3" t="s">
        <v>10012</v>
      </c>
      <c r="C8803" s="3" t="s">
        <v>1190</v>
      </c>
      <c r="D8803" s="3" t="s">
        <v>1191</v>
      </c>
      <c r="E8803" s="3" t="s">
        <v>906</v>
      </c>
    </row>
    <row r="8804" spans="1:5" ht="45" customHeight="1" x14ac:dyDescent="0.3">
      <c r="A8804" s="3" t="s">
        <v>844</v>
      </c>
      <c r="B8804" s="3" t="s">
        <v>10013</v>
      </c>
      <c r="C8804" s="3" t="s">
        <v>1190</v>
      </c>
      <c r="D8804" s="3" t="s">
        <v>1191</v>
      </c>
      <c r="E8804" s="3" t="s">
        <v>912</v>
      </c>
    </row>
    <row r="8805" spans="1:5" ht="45" customHeight="1" x14ac:dyDescent="0.3">
      <c r="A8805" s="3" t="s">
        <v>844</v>
      </c>
      <c r="B8805" s="3" t="s">
        <v>10014</v>
      </c>
      <c r="C8805" s="3" t="s">
        <v>1190</v>
      </c>
      <c r="D8805" s="3" t="s">
        <v>1191</v>
      </c>
      <c r="E8805" s="3" t="s">
        <v>917</v>
      </c>
    </row>
    <row r="8806" spans="1:5" ht="45" customHeight="1" x14ac:dyDescent="0.3">
      <c r="A8806" s="3" t="s">
        <v>844</v>
      </c>
      <c r="B8806" s="3" t="s">
        <v>10015</v>
      </c>
      <c r="C8806" s="3" t="s">
        <v>1190</v>
      </c>
      <c r="D8806" s="3" t="s">
        <v>1191</v>
      </c>
      <c r="E8806" s="3" t="s">
        <v>932</v>
      </c>
    </row>
    <row r="8807" spans="1:5" ht="45" customHeight="1" x14ac:dyDescent="0.3">
      <c r="A8807" s="3" t="s">
        <v>844</v>
      </c>
      <c r="B8807" s="3" t="s">
        <v>10016</v>
      </c>
      <c r="C8807" s="3" t="s">
        <v>1190</v>
      </c>
      <c r="D8807" s="3" t="s">
        <v>1191</v>
      </c>
      <c r="E8807" s="3" t="s">
        <v>938</v>
      </c>
    </row>
    <row r="8808" spans="1:5" ht="45" customHeight="1" x14ac:dyDescent="0.3">
      <c r="A8808" s="3" t="s">
        <v>844</v>
      </c>
      <c r="B8808" s="3" t="s">
        <v>10017</v>
      </c>
      <c r="C8808" s="3" t="s">
        <v>1190</v>
      </c>
      <c r="D8808" s="3" t="s">
        <v>1191</v>
      </c>
      <c r="E8808" s="3" t="s">
        <v>943</v>
      </c>
    </row>
    <row r="8809" spans="1:5" ht="45" customHeight="1" x14ac:dyDescent="0.3">
      <c r="A8809" s="3" t="s">
        <v>844</v>
      </c>
      <c r="B8809" s="3" t="s">
        <v>10018</v>
      </c>
      <c r="C8809" s="3" t="s">
        <v>1190</v>
      </c>
      <c r="D8809" s="3" t="s">
        <v>1191</v>
      </c>
      <c r="E8809" s="3" t="s">
        <v>967</v>
      </c>
    </row>
    <row r="8810" spans="1:5" ht="45" customHeight="1" x14ac:dyDescent="0.3">
      <c r="A8810" s="3" t="s">
        <v>844</v>
      </c>
      <c r="B8810" s="3" t="s">
        <v>10019</v>
      </c>
      <c r="C8810" s="3" t="s">
        <v>1190</v>
      </c>
      <c r="D8810" s="3" t="s">
        <v>1191</v>
      </c>
      <c r="E8810" s="3" t="s">
        <v>505</v>
      </c>
    </row>
    <row r="8811" spans="1:5" ht="45" customHeight="1" x14ac:dyDescent="0.3">
      <c r="A8811" s="3" t="s">
        <v>844</v>
      </c>
      <c r="B8811" s="3" t="s">
        <v>10020</v>
      </c>
      <c r="C8811" s="3" t="s">
        <v>1190</v>
      </c>
      <c r="D8811" s="3" t="s">
        <v>1191</v>
      </c>
      <c r="E8811" s="3" t="s">
        <v>402</v>
      </c>
    </row>
    <row r="8812" spans="1:5" ht="45" customHeight="1" x14ac:dyDescent="0.3">
      <c r="A8812" s="3" t="s">
        <v>844</v>
      </c>
      <c r="B8812" s="3" t="s">
        <v>10021</v>
      </c>
      <c r="C8812" s="3" t="s">
        <v>1190</v>
      </c>
      <c r="D8812" s="3" t="s">
        <v>1191</v>
      </c>
      <c r="E8812" s="3" t="s">
        <v>1011</v>
      </c>
    </row>
    <row r="8813" spans="1:5" ht="45" customHeight="1" x14ac:dyDescent="0.3">
      <c r="A8813" s="3" t="s">
        <v>844</v>
      </c>
      <c r="B8813" s="3" t="s">
        <v>10022</v>
      </c>
      <c r="C8813" s="3" t="s">
        <v>1190</v>
      </c>
      <c r="D8813" s="3" t="s">
        <v>1191</v>
      </c>
      <c r="E8813" s="3" t="s">
        <v>223</v>
      </c>
    </row>
    <row r="8814" spans="1:5" ht="45" customHeight="1" x14ac:dyDescent="0.3">
      <c r="A8814" s="3" t="s">
        <v>844</v>
      </c>
      <c r="B8814" s="3" t="s">
        <v>10023</v>
      </c>
      <c r="C8814" s="3" t="s">
        <v>1190</v>
      </c>
      <c r="D8814" s="3" t="s">
        <v>1191</v>
      </c>
      <c r="E8814" s="3" t="s">
        <v>534</v>
      </c>
    </row>
    <row r="8815" spans="1:5" ht="45" customHeight="1" x14ac:dyDescent="0.3">
      <c r="A8815" s="3" t="s">
        <v>844</v>
      </c>
      <c r="B8815" s="3" t="s">
        <v>10024</v>
      </c>
      <c r="C8815" s="3" t="s">
        <v>1190</v>
      </c>
      <c r="D8815" s="3" t="s">
        <v>1191</v>
      </c>
      <c r="E8815" s="3" t="s">
        <v>1056</v>
      </c>
    </row>
    <row r="8816" spans="1:5" ht="45" customHeight="1" x14ac:dyDescent="0.3">
      <c r="A8816" s="3" t="s">
        <v>844</v>
      </c>
      <c r="B8816" s="3" t="s">
        <v>10025</v>
      </c>
      <c r="C8816" s="3" t="s">
        <v>1190</v>
      </c>
      <c r="D8816" s="3" t="s">
        <v>1191</v>
      </c>
      <c r="E8816" s="3" t="s">
        <v>1061</v>
      </c>
    </row>
    <row r="8817" spans="1:5" ht="45" customHeight="1" x14ac:dyDescent="0.3">
      <c r="A8817" s="3" t="s">
        <v>844</v>
      </c>
      <c r="B8817" s="3" t="s">
        <v>10026</v>
      </c>
      <c r="C8817" s="3" t="s">
        <v>1190</v>
      </c>
      <c r="D8817" s="3" t="s">
        <v>1191</v>
      </c>
      <c r="E8817" s="3" t="s">
        <v>1094</v>
      </c>
    </row>
    <row r="8818" spans="1:5" ht="45" customHeight="1" x14ac:dyDescent="0.3">
      <c r="A8818" s="3" t="s">
        <v>844</v>
      </c>
      <c r="B8818" s="3" t="s">
        <v>10027</v>
      </c>
      <c r="C8818" s="3" t="s">
        <v>1190</v>
      </c>
      <c r="D8818" s="3" t="s">
        <v>1191</v>
      </c>
      <c r="E8818" s="3" t="s">
        <v>7170</v>
      </c>
    </row>
    <row r="8819" spans="1:5" ht="45" customHeight="1" x14ac:dyDescent="0.3">
      <c r="A8819" s="3" t="s">
        <v>844</v>
      </c>
      <c r="B8819" s="3" t="s">
        <v>10028</v>
      </c>
      <c r="C8819" s="3" t="s">
        <v>1190</v>
      </c>
      <c r="D8819" s="3" t="s">
        <v>1191</v>
      </c>
      <c r="E8819" s="3" t="s">
        <v>7172</v>
      </c>
    </row>
    <row r="8820" spans="1:5" ht="45" customHeight="1" x14ac:dyDescent="0.3">
      <c r="A8820" s="3" t="s">
        <v>844</v>
      </c>
      <c r="B8820" s="3" t="s">
        <v>10029</v>
      </c>
      <c r="C8820" s="3" t="s">
        <v>1190</v>
      </c>
      <c r="D8820" s="3" t="s">
        <v>1191</v>
      </c>
      <c r="E8820" s="3" t="s">
        <v>7174</v>
      </c>
    </row>
    <row r="8821" spans="1:5" ht="45" customHeight="1" x14ac:dyDescent="0.3">
      <c r="A8821" s="3" t="s">
        <v>844</v>
      </c>
      <c r="B8821" s="3" t="s">
        <v>10030</v>
      </c>
      <c r="C8821" s="3" t="s">
        <v>1190</v>
      </c>
      <c r="D8821" s="3" t="s">
        <v>1191</v>
      </c>
      <c r="E8821" s="3" t="s">
        <v>1140</v>
      </c>
    </row>
    <row r="8822" spans="1:5" ht="45" customHeight="1" x14ac:dyDescent="0.3">
      <c r="A8822" s="3" t="s">
        <v>844</v>
      </c>
      <c r="B8822" s="3" t="s">
        <v>10031</v>
      </c>
      <c r="C8822" s="3" t="s">
        <v>1190</v>
      </c>
      <c r="D8822" s="3" t="s">
        <v>1191</v>
      </c>
      <c r="E8822" s="3" t="s">
        <v>1145</v>
      </c>
    </row>
    <row r="8823" spans="1:5" ht="45" customHeight="1" x14ac:dyDescent="0.3">
      <c r="A8823" s="3" t="s">
        <v>844</v>
      </c>
      <c r="B8823" s="3" t="s">
        <v>10032</v>
      </c>
      <c r="C8823" s="3" t="s">
        <v>1190</v>
      </c>
      <c r="D8823" s="3" t="s">
        <v>1191</v>
      </c>
      <c r="E8823" s="3" t="s">
        <v>501</v>
      </c>
    </row>
    <row r="8824" spans="1:5" ht="45" customHeight="1" x14ac:dyDescent="0.3">
      <c r="A8824" s="3" t="s">
        <v>844</v>
      </c>
      <c r="B8824" s="3" t="s">
        <v>10033</v>
      </c>
      <c r="C8824" s="3" t="s">
        <v>1190</v>
      </c>
      <c r="D8824" s="3" t="s">
        <v>1191</v>
      </c>
      <c r="E8824" s="3" t="s">
        <v>618</v>
      </c>
    </row>
    <row r="8825" spans="1:5" ht="45" customHeight="1" x14ac:dyDescent="0.3">
      <c r="A8825" s="3" t="s">
        <v>844</v>
      </c>
      <c r="B8825" s="3" t="s">
        <v>10034</v>
      </c>
      <c r="C8825" s="3" t="s">
        <v>1190</v>
      </c>
      <c r="D8825" s="3" t="s">
        <v>1191</v>
      </c>
      <c r="E8825" s="3" t="s">
        <v>625</v>
      </c>
    </row>
    <row r="8826" spans="1:5" ht="45" customHeight="1" x14ac:dyDescent="0.3">
      <c r="A8826" s="3" t="s">
        <v>844</v>
      </c>
      <c r="B8826" s="3" t="s">
        <v>10035</v>
      </c>
      <c r="C8826" s="3" t="s">
        <v>1190</v>
      </c>
      <c r="D8826" s="3" t="s">
        <v>1191</v>
      </c>
      <c r="E8826" s="3" t="s">
        <v>653</v>
      </c>
    </row>
    <row r="8827" spans="1:5" ht="45" customHeight="1" x14ac:dyDescent="0.3">
      <c r="A8827" s="3" t="s">
        <v>844</v>
      </c>
      <c r="B8827" s="3" t="s">
        <v>10036</v>
      </c>
      <c r="C8827" s="3" t="s">
        <v>1190</v>
      </c>
      <c r="D8827" s="3" t="s">
        <v>1191</v>
      </c>
      <c r="E8827" s="3" t="s">
        <v>664</v>
      </c>
    </row>
    <row r="8828" spans="1:5" ht="45" customHeight="1" x14ac:dyDescent="0.3">
      <c r="A8828" s="3" t="s">
        <v>844</v>
      </c>
      <c r="B8828" s="3" t="s">
        <v>10037</v>
      </c>
      <c r="C8828" s="3" t="s">
        <v>1190</v>
      </c>
      <c r="D8828" s="3" t="s">
        <v>1191</v>
      </c>
      <c r="E8828" s="3" t="s">
        <v>7183</v>
      </c>
    </row>
    <row r="8829" spans="1:5" ht="45" customHeight="1" x14ac:dyDescent="0.3">
      <c r="A8829" s="3" t="s">
        <v>844</v>
      </c>
      <c r="B8829" s="3" t="s">
        <v>10038</v>
      </c>
      <c r="C8829" s="3" t="s">
        <v>1190</v>
      </c>
      <c r="D8829" s="3" t="s">
        <v>1191</v>
      </c>
      <c r="E8829" s="3" t="s">
        <v>693</v>
      </c>
    </row>
    <row r="8830" spans="1:5" ht="45" customHeight="1" x14ac:dyDescent="0.3">
      <c r="A8830" s="3" t="s">
        <v>844</v>
      </c>
      <c r="B8830" s="3" t="s">
        <v>10039</v>
      </c>
      <c r="C8830" s="3" t="s">
        <v>1190</v>
      </c>
      <c r="D8830" s="3" t="s">
        <v>1191</v>
      </c>
      <c r="E8830" s="3" t="s">
        <v>7186</v>
      </c>
    </row>
    <row r="8831" spans="1:5" ht="45" customHeight="1" x14ac:dyDescent="0.3">
      <c r="A8831" s="3" t="s">
        <v>844</v>
      </c>
      <c r="B8831" s="3" t="s">
        <v>10040</v>
      </c>
      <c r="C8831" s="3" t="s">
        <v>1190</v>
      </c>
      <c r="D8831" s="3" t="s">
        <v>1191</v>
      </c>
      <c r="E8831" s="3" t="s">
        <v>706</v>
      </c>
    </row>
    <row r="8832" spans="1:5" ht="45" customHeight="1" x14ac:dyDescent="0.3">
      <c r="A8832" s="3" t="s">
        <v>844</v>
      </c>
      <c r="B8832" s="3" t="s">
        <v>10041</v>
      </c>
      <c r="C8832" s="3" t="s">
        <v>1190</v>
      </c>
      <c r="D8832" s="3" t="s">
        <v>1191</v>
      </c>
      <c r="E8832" s="3" t="s">
        <v>7189</v>
      </c>
    </row>
    <row r="8833" spans="1:5" ht="45" customHeight="1" x14ac:dyDescent="0.3">
      <c r="A8833" s="3" t="s">
        <v>844</v>
      </c>
      <c r="B8833" s="3" t="s">
        <v>10042</v>
      </c>
      <c r="C8833" s="3" t="s">
        <v>1190</v>
      </c>
      <c r="D8833" s="3" t="s">
        <v>1191</v>
      </c>
      <c r="E8833" s="3" t="s">
        <v>747</v>
      </c>
    </row>
    <row r="8834" spans="1:5" ht="45" customHeight="1" x14ac:dyDescent="0.3">
      <c r="A8834" s="3" t="s">
        <v>844</v>
      </c>
      <c r="B8834" s="3" t="s">
        <v>10043</v>
      </c>
      <c r="C8834" s="3" t="s">
        <v>1190</v>
      </c>
      <c r="D8834" s="3" t="s">
        <v>1191</v>
      </c>
      <c r="E8834" s="3" t="s">
        <v>753</v>
      </c>
    </row>
    <row r="8835" spans="1:5" ht="45" customHeight="1" x14ac:dyDescent="0.3">
      <c r="A8835" s="3" t="s">
        <v>844</v>
      </c>
      <c r="B8835" s="3" t="s">
        <v>10044</v>
      </c>
      <c r="C8835" s="3" t="s">
        <v>1190</v>
      </c>
      <c r="D8835" s="3" t="s">
        <v>1191</v>
      </c>
      <c r="E8835" s="3" t="s">
        <v>784</v>
      </c>
    </row>
    <row r="8836" spans="1:5" ht="45" customHeight="1" x14ac:dyDescent="0.3">
      <c r="A8836" s="3" t="s">
        <v>844</v>
      </c>
      <c r="B8836" s="3" t="s">
        <v>10045</v>
      </c>
      <c r="C8836" s="3" t="s">
        <v>1190</v>
      </c>
      <c r="D8836" s="3" t="s">
        <v>1191</v>
      </c>
      <c r="E8836" s="3" t="s">
        <v>790</v>
      </c>
    </row>
    <row r="8837" spans="1:5" ht="45" customHeight="1" x14ac:dyDescent="0.3">
      <c r="A8837" s="3" t="s">
        <v>844</v>
      </c>
      <c r="B8837" s="3" t="s">
        <v>10046</v>
      </c>
      <c r="C8837" s="3" t="s">
        <v>1190</v>
      </c>
      <c r="D8837" s="3" t="s">
        <v>1191</v>
      </c>
      <c r="E8837" s="3" t="s">
        <v>797</v>
      </c>
    </row>
    <row r="8838" spans="1:5" ht="45" customHeight="1" x14ac:dyDescent="0.3">
      <c r="A8838" s="3" t="s">
        <v>844</v>
      </c>
      <c r="B8838" s="3" t="s">
        <v>10047</v>
      </c>
      <c r="C8838" s="3" t="s">
        <v>1190</v>
      </c>
      <c r="D8838" s="3" t="s">
        <v>1191</v>
      </c>
      <c r="E8838" s="3" t="s">
        <v>821</v>
      </c>
    </row>
    <row r="8839" spans="1:5" ht="45" customHeight="1" x14ac:dyDescent="0.3">
      <c r="A8839" s="3" t="s">
        <v>844</v>
      </c>
      <c r="B8839" s="3" t="s">
        <v>10048</v>
      </c>
      <c r="C8839" s="3" t="s">
        <v>1190</v>
      </c>
      <c r="D8839" s="3" t="s">
        <v>1191</v>
      </c>
      <c r="E8839" s="3" t="s">
        <v>418</v>
      </c>
    </row>
    <row r="8840" spans="1:5" ht="45" customHeight="1" x14ac:dyDescent="0.3">
      <c r="A8840" s="3" t="s">
        <v>844</v>
      </c>
      <c r="B8840" s="3" t="s">
        <v>10049</v>
      </c>
      <c r="C8840" s="3" t="s">
        <v>1190</v>
      </c>
      <c r="D8840" s="3" t="s">
        <v>1191</v>
      </c>
      <c r="E8840" s="3" t="s">
        <v>832</v>
      </c>
    </row>
    <row r="8841" spans="1:5" ht="45" customHeight="1" x14ac:dyDescent="0.3">
      <c r="A8841" s="3" t="s">
        <v>844</v>
      </c>
      <c r="B8841" s="3" t="s">
        <v>10050</v>
      </c>
      <c r="C8841" s="3" t="s">
        <v>1190</v>
      </c>
      <c r="D8841" s="3" t="s">
        <v>1191</v>
      </c>
      <c r="E8841" s="3" t="s">
        <v>853</v>
      </c>
    </row>
    <row r="8842" spans="1:5" ht="45" customHeight="1" x14ac:dyDescent="0.3">
      <c r="A8842" s="3" t="s">
        <v>844</v>
      </c>
      <c r="B8842" s="3" t="s">
        <v>10051</v>
      </c>
      <c r="C8842" s="3" t="s">
        <v>1190</v>
      </c>
      <c r="D8842" s="3" t="s">
        <v>1191</v>
      </c>
      <c r="E8842" s="3" t="s">
        <v>859</v>
      </c>
    </row>
    <row r="8843" spans="1:5" ht="45" customHeight="1" x14ac:dyDescent="0.3">
      <c r="A8843" s="3" t="s">
        <v>844</v>
      </c>
      <c r="B8843" s="3" t="s">
        <v>10052</v>
      </c>
      <c r="C8843" s="3" t="s">
        <v>1190</v>
      </c>
      <c r="D8843" s="3" t="s">
        <v>1191</v>
      </c>
      <c r="E8843" s="3" t="s">
        <v>865</v>
      </c>
    </row>
    <row r="8844" spans="1:5" ht="45" customHeight="1" x14ac:dyDescent="0.3">
      <c r="A8844" s="3" t="s">
        <v>844</v>
      </c>
      <c r="B8844" s="3" t="s">
        <v>10053</v>
      </c>
      <c r="C8844" s="3" t="s">
        <v>1190</v>
      </c>
      <c r="D8844" s="3" t="s">
        <v>1191</v>
      </c>
      <c r="E8844" s="3" t="s">
        <v>887</v>
      </c>
    </row>
    <row r="8845" spans="1:5" ht="45" customHeight="1" x14ac:dyDescent="0.3">
      <c r="A8845" s="3" t="s">
        <v>844</v>
      </c>
      <c r="B8845" s="3" t="s">
        <v>10054</v>
      </c>
      <c r="C8845" s="3" t="s">
        <v>1190</v>
      </c>
      <c r="D8845" s="3" t="s">
        <v>1191</v>
      </c>
      <c r="E8845" s="3" t="s">
        <v>7203</v>
      </c>
    </row>
    <row r="8846" spans="1:5" ht="45" customHeight="1" x14ac:dyDescent="0.3">
      <c r="A8846" s="3" t="s">
        <v>844</v>
      </c>
      <c r="B8846" s="3" t="s">
        <v>10055</v>
      </c>
      <c r="C8846" s="3" t="s">
        <v>1190</v>
      </c>
      <c r="D8846" s="3" t="s">
        <v>1191</v>
      </c>
      <c r="E8846" s="3" t="s">
        <v>900</v>
      </c>
    </row>
    <row r="8847" spans="1:5" ht="45" customHeight="1" x14ac:dyDescent="0.3">
      <c r="A8847" s="3" t="s">
        <v>844</v>
      </c>
      <c r="B8847" s="3" t="s">
        <v>10056</v>
      </c>
      <c r="C8847" s="3" t="s">
        <v>1190</v>
      </c>
      <c r="D8847" s="3" t="s">
        <v>1191</v>
      </c>
      <c r="E8847" s="3" t="s">
        <v>923</v>
      </c>
    </row>
    <row r="8848" spans="1:5" ht="45" customHeight="1" x14ac:dyDescent="0.3">
      <c r="A8848" s="3" t="s">
        <v>844</v>
      </c>
      <c r="B8848" s="3" t="s">
        <v>10057</v>
      </c>
      <c r="C8848" s="3" t="s">
        <v>1190</v>
      </c>
      <c r="D8848" s="3" t="s">
        <v>1191</v>
      </c>
      <c r="E8848" s="3" t="s">
        <v>948</v>
      </c>
    </row>
    <row r="8849" spans="1:5" ht="45" customHeight="1" x14ac:dyDescent="0.3">
      <c r="A8849" s="3" t="s">
        <v>844</v>
      </c>
      <c r="B8849" s="3" t="s">
        <v>10058</v>
      </c>
      <c r="C8849" s="3" t="s">
        <v>1190</v>
      </c>
      <c r="D8849" s="3" t="s">
        <v>1191</v>
      </c>
      <c r="E8849" s="3" t="s">
        <v>7208</v>
      </c>
    </row>
    <row r="8850" spans="1:5" ht="45" customHeight="1" x14ac:dyDescent="0.3">
      <c r="A8850" s="3" t="s">
        <v>844</v>
      </c>
      <c r="B8850" s="3" t="s">
        <v>10059</v>
      </c>
      <c r="C8850" s="3" t="s">
        <v>1190</v>
      </c>
      <c r="D8850" s="3" t="s">
        <v>1191</v>
      </c>
      <c r="E8850" s="3" t="s">
        <v>7210</v>
      </c>
    </row>
    <row r="8851" spans="1:5" ht="45" customHeight="1" x14ac:dyDescent="0.3">
      <c r="A8851" s="3" t="s">
        <v>844</v>
      </c>
      <c r="B8851" s="3" t="s">
        <v>10060</v>
      </c>
      <c r="C8851" s="3" t="s">
        <v>1190</v>
      </c>
      <c r="D8851" s="3" t="s">
        <v>1191</v>
      </c>
      <c r="E8851" s="3" t="s">
        <v>979</v>
      </c>
    </row>
    <row r="8852" spans="1:5" ht="45" customHeight="1" x14ac:dyDescent="0.3">
      <c r="A8852" s="3" t="s">
        <v>844</v>
      </c>
      <c r="B8852" s="3" t="s">
        <v>10061</v>
      </c>
      <c r="C8852" s="3" t="s">
        <v>1190</v>
      </c>
      <c r="D8852" s="3" t="s">
        <v>1191</v>
      </c>
      <c r="E8852" s="3" t="s">
        <v>984</v>
      </c>
    </row>
    <row r="8853" spans="1:5" ht="45" customHeight="1" x14ac:dyDescent="0.3">
      <c r="A8853" s="3" t="s">
        <v>844</v>
      </c>
      <c r="B8853" s="3" t="s">
        <v>10062</v>
      </c>
      <c r="C8853" s="3" t="s">
        <v>1190</v>
      </c>
      <c r="D8853" s="3" t="s">
        <v>1191</v>
      </c>
      <c r="E8853" s="3" t="s">
        <v>887</v>
      </c>
    </row>
    <row r="8854" spans="1:5" ht="45" customHeight="1" x14ac:dyDescent="0.3">
      <c r="A8854" s="3" t="s">
        <v>844</v>
      </c>
      <c r="B8854" s="3" t="s">
        <v>10063</v>
      </c>
      <c r="C8854" s="3" t="s">
        <v>1190</v>
      </c>
      <c r="D8854" s="3" t="s">
        <v>1191</v>
      </c>
      <c r="E8854" s="3" t="s">
        <v>304</v>
      </c>
    </row>
    <row r="8855" spans="1:5" ht="45" customHeight="1" x14ac:dyDescent="0.3">
      <c r="A8855" s="3" t="s">
        <v>844</v>
      </c>
      <c r="B8855" s="3" t="s">
        <v>10064</v>
      </c>
      <c r="C8855" s="3" t="s">
        <v>1190</v>
      </c>
      <c r="D8855" s="3" t="s">
        <v>1191</v>
      </c>
      <c r="E8855" s="3" t="s">
        <v>558</v>
      </c>
    </row>
    <row r="8856" spans="1:5" ht="45" customHeight="1" x14ac:dyDescent="0.3">
      <c r="A8856" s="3" t="s">
        <v>844</v>
      </c>
      <c r="B8856" s="3" t="s">
        <v>10065</v>
      </c>
      <c r="C8856" s="3" t="s">
        <v>1190</v>
      </c>
      <c r="D8856" s="3" t="s">
        <v>1191</v>
      </c>
      <c r="E8856" s="3" t="s">
        <v>1006</v>
      </c>
    </row>
    <row r="8857" spans="1:5" ht="45" customHeight="1" x14ac:dyDescent="0.3">
      <c r="A8857" s="3" t="s">
        <v>844</v>
      </c>
      <c r="B8857" s="3" t="s">
        <v>10066</v>
      </c>
      <c r="C8857" s="3" t="s">
        <v>1190</v>
      </c>
      <c r="D8857" s="3" t="s">
        <v>1191</v>
      </c>
      <c r="E8857" s="3" t="s">
        <v>1033</v>
      </c>
    </row>
    <row r="8858" spans="1:5" ht="45" customHeight="1" x14ac:dyDescent="0.3">
      <c r="A8858" s="3" t="s">
        <v>844</v>
      </c>
      <c r="B8858" s="3" t="s">
        <v>10067</v>
      </c>
      <c r="C8858" s="3" t="s">
        <v>1190</v>
      </c>
      <c r="D8858" s="3" t="s">
        <v>1191</v>
      </c>
      <c r="E8858" s="3" t="s">
        <v>7219</v>
      </c>
    </row>
    <row r="8859" spans="1:5" ht="45" customHeight="1" x14ac:dyDescent="0.3">
      <c r="A8859" s="3" t="s">
        <v>844</v>
      </c>
      <c r="B8859" s="3" t="s">
        <v>10068</v>
      </c>
      <c r="C8859" s="3" t="s">
        <v>1190</v>
      </c>
      <c r="D8859" s="3" t="s">
        <v>1191</v>
      </c>
      <c r="E8859" s="3" t="s">
        <v>1047</v>
      </c>
    </row>
    <row r="8860" spans="1:5" ht="45" customHeight="1" x14ac:dyDescent="0.3">
      <c r="A8860" s="3" t="s">
        <v>844</v>
      </c>
      <c r="B8860" s="3" t="s">
        <v>10069</v>
      </c>
      <c r="C8860" s="3" t="s">
        <v>1190</v>
      </c>
      <c r="D8860" s="3" t="s">
        <v>1191</v>
      </c>
      <c r="E8860" s="3" t="s">
        <v>7222</v>
      </c>
    </row>
    <row r="8861" spans="1:5" ht="45" customHeight="1" x14ac:dyDescent="0.3">
      <c r="A8861" s="3" t="s">
        <v>844</v>
      </c>
      <c r="B8861" s="3" t="s">
        <v>10070</v>
      </c>
      <c r="C8861" s="3" t="s">
        <v>1190</v>
      </c>
      <c r="D8861" s="3" t="s">
        <v>1191</v>
      </c>
      <c r="E8861" s="3" t="s">
        <v>7224</v>
      </c>
    </row>
    <row r="8862" spans="1:5" ht="45" customHeight="1" x14ac:dyDescent="0.3">
      <c r="A8862" s="3" t="s">
        <v>844</v>
      </c>
      <c r="B8862" s="3" t="s">
        <v>10071</v>
      </c>
      <c r="C8862" s="3" t="s">
        <v>1190</v>
      </c>
      <c r="D8862" s="3" t="s">
        <v>1191</v>
      </c>
      <c r="E8862" s="3" t="s">
        <v>1084</v>
      </c>
    </row>
    <row r="8863" spans="1:5" ht="45" customHeight="1" x14ac:dyDescent="0.3">
      <c r="A8863" s="3" t="s">
        <v>844</v>
      </c>
      <c r="B8863" s="3" t="s">
        <v>10072</v>
      </c>
      <c r="C8863" s="3" t="s">
        <v>1190</v>
      </c>
      <c r="D8863" s="3" t="s">
        <v>1191</v>
      </c>
      <c r="E8863" s="3" t="s">
        <v>1116</v>
      </c>
    </row>
    <row r="8864" spans="1:5" ht="45" customHeight="1" x14ac:dyDescent="0.3">
      <c r="A8864" s="3" t="s">
        <v>844</v>
      </c>
      <c r="B8864" s="3" t="s">
        <v>10073</v>
      </c>
      <c r="C8864" s="3" t="s">
        <v>1190</v>
      </c>
      <c r="D8864" s="3" t="s">
        <v>1191</v>
      </c>
      <c r="E8864" s="3" t="s">
        <v>1121</v>
      </c>
    </row>
    <row r="8865" spans="1:5" ht="45" customHeight="1" x14ac:dyDescent="0.3">
      <c r="A8865" s="3" t="s">
        <v>844</v>
      </c>
      <c r="B8865" s="3" t="s">
        <v>10074</v>
      </c>
      <c r="C8865" s="3" t="s">
        <v>1190</v>
      </c>
      <c r="D8865" s="3" t="s">
        <v>1191</v>
      </c>
      <c r="E8865" s="3" t="s">
        <v>7229</v>
      </c>
    </row>
    <row r="8866" spans="1:5" ht="45" customHeight="1" x14ac:dyDescent="0.3">
      <c r="A8866" s="3" t="s">
        <v>844</v>
      </c>
      <c r="B8866" s="3" t="s">
        <v>10075</v>
      </c>
      <c r="C8866" s="3" t="s">
        <v>1190</v>
      </c>
      <c r="D8866" s="3" t="s">
        <v>1191</v>
      </c>
      <c r="E8866" s="3" t="s">
        <v>1150</v>
      </c>
    </row>
    <row r="8867" spans="1:5" ht="45" customHeight="1" x14ac:dyDescent="0.3">
      <c r="A8867" s="3" t="s">
        <v>844</v>
      </c>
      <c r="B8867" s="3" t="s">
        <v>10076</v>
      </c>
      <c r="C8867" s="3" t="s">
        <v>1190</v>
      </c>
      <c r="D8867" s="3" t="s">
        <v>1191</v>
      </c>
      <c r="E8867" s="3" t="s">
        <v>7232</v>
      </c>
    </row>
    <row r="8868" spans="1:5" ht="45" customHeight="1" x14ac:dyDescent="0.3">
      <c r="A8868" s="3" t="s">
        <v>844</v>
      </c>
      <c r="B8868" s="3" t="s">
        <v>10077</v>
      </c>
      <c r="C8868" s="3" t="s">
        <v>1190</v>
      </c>
      <c r="D8868" s="3" t="s">
        <v>1191</v>
      </c>
      <c r="E8868" s="3" t="s">
        <v>7234</v>
      </c>
    </row>
    <row r="8869" spans="1:5" ht="45" customHeight="1" x14ac:dyDescent="0.3">
      <c r="A8869" s="3" t="s">
        <v>844</v>
      </c>
      <c r="B8869" s="3" t="s">
        <v>10078</v>
      </c>
      <c r="C8869" s="3" t="s">
        <v>1190</v>
      </c>
      <c r="D8869" s="3" t="s">
        <v>1191</v>
      </c>
      <c r="E8869" s="3" t="s">
        <v>7236</v>
      </c>
    </row>
    <row r="8870" spans="1:5" ht="45" customHeight="1" x14ac:dyDescent="0.3">
      <c r="A8870" s="3" t="s">
        <v>844</v>
      </c>
      <c r="B8870" s="3" t="s">
        <v>10079</v>
      </c>
      <c r="C8870" s="3" t="s">
        <v>1190</v>
      </c>
      <c r="D8870" s="3" t="s">
        <v>1191</v>
      </c>
      <c r="E8870" s="3" t="s">
        <v>641</v>
      </c>
    </row>
    <row r="8871" spans="1:5" ht="45" customHeight="1" x14ac:dyDescent="0.3">
      <c r="A8871" s="3" t="s">
        <v>844</v>
      </c>
      <c r="B8871" s="3" t="s">
        <v>10080</v>
      </c>
      <c r="C8871" s="3" t="s">
        <v>1190</v>
      </c>
      <c r="D8871" s="3" t="s">
        <v>1191</v>
      </c>
      <c r="E8871" s="3" t="s">
        <v>647</v>
      </c>
    </row>
    <row r="8872" spans="1:5" ht="45" customHeight="1" x14ac:dyDescent="0.3">
      <c r="A8872" s="3" t="s">
        <v>844</v>
      </c>
      <c r="B8872" s="3" t="s">
        <v>10081</v>
      </c>
      <c r="C8872" s="3" t="s">
        <v>1190</v>
      </c>
      <c r="D8872" s="3" t="s">
        <v>1191</v>
      </c>
      <c r="E8872" s="3" t="s">
        <v>676</v>
      </c>
    </row>
    <row r="8873" spans="1:5" ht="45" customHeight="1" x14ac:dyDescent="0.3">
      <c r="A8873" s="3" t="s">
        <v>844</v>
      </c>
      <c r="B8873" s="3" t="s">
        <v>10082</v>
      </c>
      <c r="C8873" s="3" t="s">
        <v>1190</v>
      </c>
      <c r="D8873" s="3" t="s">
        <v>1191</v>
      </c>
      <c r="E8873" s="3" t="s">
        <v>505</v>
      </c>
    </row>
    <row r="8874" spans="1:5" ht="45" customHeight="1" x14ac:dyDescent="0.3">
      <c r="A8874" s="3" t="s">
        <v>844</v>
      </c>
      <c r="B8874" s="3" t="s">
        <v>10083</v>
      </c>
      <c r="C8874" s="3" t="s">
        <v>1190</v>
      </c>
      <c r="D8874" s="3" t="s">
        <v>1191</v>
      </c>
      <c r="E8874" s="3" t="s">
        <v>7242</v>
      </c>
    </row>
    <row r="8875" spans="1:5" ht="45" customHeight="1" x14ac:dyDescent="0.3">
      <c r="A8875" s="3" t="s">
        <v>844</v>
      </c>
      <c r="B8875" s="3" t="s">
        <v>10084</v>
      </c>
      <c r="C8875" s="3" t="s">
        <v>1190</v>
      </c>
      <c r="D8875" s="3" t="s">
        <v>1191</v>
      </c>
      <c r="E8875" s="3" t="s">
        <v>7244</v>
      </c>
    </row>
    <row r="8876" spans="1:5" ht="45" customHeight="1" x14ac:dyDescent="0.3">
      <c r="A8876" s="3" t="s">
        <v>844</v>
      </c>
      <c r="B8876" s="3" t="s">
        <v>10085</v>
      </c>
      <c r="C8876" s="3" t="s">
        <v>1190</v>
      </c>
      <c r="D8876" s="3" t="s">
        <v>1191</v>
      </c>
      <c r="E8876" s="3" t="s">
        <v>7244</v>
      </c>
    </row>
    <row r="8877" spans="1:5" ht="45" customHeight="1" x14ac:dyDescent="0.3">
      <c r="A8877" s="3" t="s">
        <v>844</v>
      </c>
      <c r="B8877" s="3" t="s">
        <v>10086</v>
      </c>
      <c r="C8877" s="3" t="s">
        <v>1190</v>
      </c>
      <c r="D8877" s="3" t="s">
        <v>1191</v>
      </c>
      <c r="E8877" s="3" t="s">
        <v>7247</v>
      </c>
    </row>
    <row r="8878" spans="1:5" ht="45" customHeight="1" x14ac:dyDescent="0.3">
      <c r="A8878" s="3" t="s">
        <v>844</v>
      </c>
      <c r="B8878" s="3" t="s">
        <v>10087</v>
      </c>
      <c r="C8878" s="3" t="s">
        <v>1190</v>
      </c>
      <c r="D8878" s="3" t="s">
        <v>1191</v>
      </c>
      <c r="E8878" s="3" t="s">
        <v>157</v>
      </c>
    </row>
    <row r="8879" spans="1:5" ht="45" customHeight="1" x14ac:dyDescent="0.3">
      <c r="A8879" s="3" t="s">
        <v>844</v>
      </c>
      <c r="B8879" s="3" t="s">
        <v>10088</v>
      </c>
      <c r="C8879" s="3" t="s">
        <v>1190</v>
      </c>
      <c r="D8879" s="3" t="s">
        <v>1191</v>
      </c>
      <c r="E8879" s="3" t="s">
        <v>773</v>
      </c>
    </row>
    <row r="8880" spans="1:5" ht="45" customHeight="1" x14ac:dyDescent="0.3">
      <c r="A8880" s="3" t="s">
        <v>844</v>
      </c>
      <c r="B8880" s="3" t="s">
        <v>10089</v>
      </c>
      <c r="C8880" s="3" t="s">
        <v>1190</v>
      </c>
      <c r="D8880" s="3" t="s">
        <v>1191</v>
      </c>
      <c r="E8880" s="3" t="s">
        <v>803</v>
      </c>
    </row>
    <row r="8881" spans="1:5" ht="45" customHeight="1" x14ac:dyDescent="0.3">
      <c r="A8881" s="3" t="s">
        <v>844</v>
      </c>
      <c r="B8881" s="3" t="s">
        <v>10090</v>
      </c>
      <c r="C8881" s="3" t="s">
        <v>1190</v>
      </c>
      <c r="D8881" s="3" t="s">
        <v>1191</v>
      </c>
      <c r="E8881" s="3" t="s">
        <v>809</v>
      </c>
    </row>
    <row r="8882" spans="1:5" ht="45" customHeight="1" x14ac:dyDescent="0.3">
      <c r="A8882" s="3" t="s">
        <v>844</v>
      </c>
      <c r="B8882" s="3" t="s">
        <v>10091</v>
      </c>
      <c r="C8882" s="3" t="s">
        <v>1190</v>
      </c>
      <c r="D8882" s="3" t="s">
        <v>1191</v>
      </c>
      <c r="E8882" s="3" t="s">
        <v>816</v>
      </c>
    </row>
    <row r="8883" spans="1:5" ht="45" customHeight="1" x14ac:dyDescent="0.3">
      <c r="A8883" s="3" t="s">
        <v>844</v>
      </c>
      <c r="B8883" s="3" t="s">
        <v>10092</v>
      </c>
      <c r="C8883" s="3" t="s">
        <v>1190</v>
      </c>
      <c r="D8883" s="3" t="s">
        <v>1191</v>
      </c>
      <c r="E8883" s="3" t="s">
        <v>402</v>
      </c>
    </row>
    <row r="8884" spans="1:5" ht="45" customHeight="1" x14ac:dyDescent="0.3">
      <c r="A8884" s="3" t="s">
        <v>844</v>
      </c>
      <c r="B8884" s="3" t="s">
        <v>10093</v>
      </c>
      <c r="C8884" s="3" t="s">
        <v>1190</v>
      </c>
      <c r="D8884" s="3" t="s">
        <v>1191</v>
      </c>
      <c r="E8884" s="3" t="s">
        <v>943</v>
      </c>
    </row>
    <row r="8885" spans="1:5" ht="45" customHeight="1" x14ac:dyDescent="0.3">
      <c r="A8885" s="3" t="s">
        <v>844</v>
      </c>
      <c r="B8885" s="3" t="s">
        <v>10094</v>
      </c>
      <c r="C8885" s="3" t="s">
        <v>1190</v>
      </c>
      <c r="D8885" s="3" t="s">
        <v>1191</v>
      </c>
      <c r="E8885" s="3" t="s">
        <v>7256</v>
      </c>
    </row>
    <row r="8886" spans="1:5" ht="45" customHeight="1" x14ac:dyDescent="0.3">
      <c r="A8886" s="3" t="s">
        <v>844</v>
      </c>
      <c r="B8886" s="3" t="s">
        <v>10095</v>
      </c>
      <c r="C8886" s="3" t="s">
        <v>1190</v>
      </c>
      <c r="D8886" s="3" t="s">
        <v>1191</v>
      </c>
      <c r="E8886" s="3" t="s">
        <v>870</v>
      </c>
    </row>
    <row r="8887" spans="1:5" ht="45" customHeight="1" x14ac:dyDescent="0.3">
      <c r="A8887" s="3" t="s">
        <v>849</v>
      </c>
      <c r="B8887" s="3" t="s">
        <v>10096</v>
      </c>
      <c r="C8887" s="3" t="s">
        <v>1190</v>
      </c>
      <c r="D8887" s="3" t="s">
        <v>1191</v>
      </c>
      <c r="E8887" s="3" t="s">
        <v>874</v>
      </c>
    </row>
    <row r="8888" spans="1:5" ht="45" customHeight="1" x14ac:dyDescent="0.3">
      <c r="A8888" s="3" t="s">
        <v>849</v>
      </c>
      <c r="B8888" s="3" t="s">
        <v>10097</v>
      </c>
      <c r="C8888" s="3" t="s">
        <v>1190</v>
      </c>
      <c r="D8888" s="3" t="s">
        <v>1191</v>
      </c>
      <c r="E8888" s="3" t="s">
        <v>255</v>
      </c>
    </row>
    <row r="8889" spans="1:5" ht="45" customHeight="1" x14ac:dyDescent="0.3">
      <c r="A8889" s="3" t="s">
        <v>849</v>
      </c>
      <c r="B8889" s="3" t="s">
        <v>10098</v>
      </c>
      <c r="C8889" s="3" t="s">
        <v>1190</v>
      </c>
      <c r="D8889" s="3" t="s">
        <v>1191</v>
      </c>
      <c r="E8889" s="3" t="s">
        <v>906</v>
      </c>
    </row>
    <row r="8890" spans="1:5" ht="45" customHeight="1" x14ac:dyDescent="0.3">
      <c r="A8890" s="3" t="s">
        <v>849</v>
      </c>
      <c r="B8890" s="3" t="s">
        <v>10099</v>
      </c>
      <c r="C8890" s="3" t="s">
        <v>1190</v>
      </c>
      <c r="D8890" s="3" t="s">
        <v>1191</v>
      </c>
      <c r="E8890" s="3" t="s">
        <v>912</v>
      </c>
    </row>
    <row r="8891" spans="1:5" ht="45" customHeight="1" x14ac:dyDescent="0.3">
      <c r="A8891" s="3" t="s">
        <v>849</v>
      </c>
      <c r="B8891" s="3" t="s">
        <v>10100</v>
      </c>
      <c r="C8891" s="3" t="s">
        <v>1190</v>
      </c>
      <c r="D8891" s="3" t="s">
        <v>1191</v>
      </c>
      <c r="E8891" s="3" t="s">
        <v>917</v>
      </c>
    </row>
    <row r="8892" spans="1:5" ht="45" customHeight="1" x14ac:dyDescent="0.3">
      <c r="A8892" s="3" t="s">
        <v>849</v>
      </c>
      <c r="B8892" s="3" t="s">
        <v>10101</v>
      </c>
      <c r="C8892" s="3" t="s">
        <v>1190</v>
      </c>
      <c r="D8892" s="3" t="s">
        <v>1191</v>
      </c>
      <c r="E8892" s="3" t="s">
        <v>932</v>
      </c>
    </row>
    <row r="8893" spans="1:5" ht="45" customHeight="1" x14ac:dyDescent="0.3">
      <c r="A8893" s="3" t="s">
        <v>849</v>
      </c>
      <c r="B8893" s="3" t="s">
        <v>10102</v>
      </c>
      <c r="C8893" s="3" t="s">
        <v>1190</v>
      </c>
      <c r="D8893" s="3" t="s">
        <v>1191</v>
      </c>
      <c r="E8893" s="3" t="s">
        <v>938</v>
      </c>
    </row>
    <row r="8894" spans="1:5" ht="45" customHeight="1" x14ac:dyDescent="0.3">
      <c r="A8894" s="3" t="s">
        <v>849</v>
      </c>
      <c r="B8894" s="3" t="s">
        <v>10103</v>
      </c>
      <c r="C8894" s="3" t="s">
        <v>1190</v>
      </c>
      <c r="D8894" s="3" t="s">
        <v>1191</v>
      </c>
      <c r="E8894" s="3" t="s">
        <v>943</v>
      </c>
    </row>
    <row r="8895" spans="1:5" ht="45" customHeight="1" x14ac:dyDescent="0.3">
      <c r="A8895" s="3" t="s">
        <v>849</v>
      </c>
      <c r="B8895" s="3" t="s">
        <v>10104</v>
      </c>
      <c r="C8895" s="3" t="s">
        <v>1190</v>
      </c>
      <c r="D8895" s="3" t="s">
        <v>1191</v>
      </c>
      <c r="E8895" s="3" t="s">
        <v>967</v>
      </c>
    </row>
    <row r="8896" spans="1:5" ht="45" customHeight="1" x14ac:dyDescent="0.3">
      <c r="A8896" s="3" t="s">
        <v>849</v>
      </c>
      <c r="B8896" s="3" t="s">
        <v>10105</v>
      </c>
      <c r="C8896" s="3" t="s">
        <v>1190</v>
      </c>
      <c r="D8896" s="3" t="s">
        <v>1191</v>
      </c>
      <c r="E8896" s="3" t="s">
        <v>505</v>
      </c>
    </row>
    <row r="8897" spans="1:5" ht="45" customHeight="1" x14ac:dyDescent="0.3">
      <c r="A8897" s="3" t="s">
        <v>849</v>
      </c>
      <c r="B8897" s="3" t="s">
        <v>10106</v>
      </c>
      <c r="C8897" s="3" t="s">
        <v>1190</v>
      </c>
      <c r="D8897" s="3" t="s">
        <v>1191</v>
      </c>
      <c r="E8897" s="3" t="s">
        <v>402</v>
      </c>
    </row>
    <row r="8898" spans="1:5" ht="45" customHeight="1" x14ac:dyDescent="0.3">
      <c r="A8898" s="3" t="s">
        <v>849</v>
      </c>
      <c r="B8898" s="3" t="s">
        <v>10107</v>
      </c>
      <c r="C8898" s="3" t="s">
        <v>1190</v>
      </c>
      <c r="D8898" s="3" t="s">
        <v>1191</v>
      </c>
      <c r="E8898" s="3" t="s">
        <v>1011</v>
      </c>
    </row>
    <row r="8899" spans="1:5" ht="45" customHeight="1" x14ac:dyDescent="0.3">
      <c r="A8899" s="3" t="s">
        <v>849</v>
      </c>
      <c r="B8899" s="3" t="s">
        <v>10108</v>
      </c>
      <c r="C8899" s="3" t="s">
        <v>1190</v>
      </c>
      <c r="D8899" s="3" t="s">
        <v>1191</v>
      </c>
      <c r="E8899" s="3" t="s">
        <v>223</v>
      </c>
    </row>
    <row r="8900" spans="1:5" ht="45" customHeight="1" x14ac:dyDescent="0.3">
      <c r="A8900" s="3" t="s">
        <v>849</v>
      </c>
      <c r="B8900" s="3" t="s">
        <v>10109</v>
      </c>
      <c r="C8900" s="3" t="s">
        <v>1190</v>
      </c>
      <c r="D8900" s="3" t="s">
        <v>1191</v>
      </c>
      <c r="E8900" s="3" t="s">
        <v>534</v>
      </c>
    </row>
    <row r="8901" spans="1:5" ht="45" customHeight="1" x14ac:dyDescent="0.3">
      <c r="A8901" s="3" t="s">
        <v>849</v>
      </c>
      <c r="B8901" s="3" t="s">
        <v>10110</v>
      </c>
      <c r="C8901" s="3" t="s">
        <v>1190</v>
      </c>
      <c r="D8901" s="3" t="s">
        <v>1191</v>
      </c>
      <c r="E8901" s="3" t="s">
        <v>1056</v>
      </c>
    </row>
    <row r="8902" spans="1:5" ht="45" customHeight="1" x14ac:dyDescent="0.3">
      <c r="A8902" s="3" t="s">
        <v>849</v>
      </c>
      <c r="B8902" s="3" t="s">
        <v>10111</v>
      </c>
      <c r="C8902" s="3" t="s">
        <v>1190</v>
      </c>
      <c r="D8902" s="3" t="s">
        <v>1191</v>
      </c>
      <c r="E8902" s="3" t="s">
        <v>1061</v>
      </c>
    </row>
    <row r="8903" spans="1:5" ht="45" customHeight="1" x14ac:dyDescent="0.3">
      <c r="A8903" s="3" t="s">
        <v>849</v>
      </c>
      <c r="B8903" s="3" t="s">
        <v>10112</v>
      </c>
      <c r="C8903" s="3" t="s">
        <v>1190</v>
      </c>
      <c r="D8903" s="3" t="s">
        <v>1191</v>
      </c>
      <c r="E8903" s="3" t="s">
        <v>1094</v>
      </c>
    </row>
    <row r="8904" spans="1:5" ht="45" customHeight="1" x14ac:dyDescent="0.3">
      <c r="A8904" s="3" t="s">
        <v>849</v>
      </c>
      <c r="B8904" s="3" t="s">
        <v>10113</v>
      </c>
      <c r="C8904" s="3" t="s">
        <v>1190</v>
      </c>
      <c r="D8904" s="3" t="s">
        <v>1191</v>
      </c>
      <c r="E8904" s="3" t="s">
        <v>7170</v>
      </c>
    </row>
    <row r="8905" spans="1:5" ht="45" customHeight="1" x14ac:dyDescent="0.3">
      <c r="A8905" s="3" t="s">
        <v>849</v>
      </c>
      <c r="B8905" s="3" t="s">
        <v>10114</v>
      </c>
      <c r="C8905" s="3" t="s">
        <v>1190</v>
      </c>
      <c r="D8905" s="3" t="s">
        <v>1191</v>
      </c>
      <c r="E8905" s="3" t="s">
        <v>7172</v>
      </c>
    </row>
    <row r="8906" spans="1:5" ht="45" customHeight="1" x14ac:dyDescent="0.3">
      <c r="A8906" s="3" t="s">
        <v>849</v>
      </c>
      <c r="B8906" s="3" t="s">
        <v>10115</v>
      </c>
      <c r="C8906" s="3" t="s">
        <v>1190</v>
      </c>
      <c r="D8906" s="3" t="s">
        <v>1191</v>
      </c>
      <c r="E8906" s="3" t="s">
        <v>7174</v>
      </c>
    </row>
    <row r="8907" spans="1:5" ht="45" customHeight="1" x14ac:dyDescent="0.3">
      <c r="A8907" s="3" t="s">
        <v>849</v>
      </c>
      <c r="B8907" s="3" t="s">
        <v>10116</v>
      </c>
      <c r="C8907" s="3" t="s">
        <v>1190</v>
      </c>
      <c r="D8907" s="3" t="s">
        <v>1191</v>
      </c>
      <c r="E8907" s="3" t="s">
        <v>1140</v>
      </c>
    </row>
    <row r="8908" spans="1:5" ht="45" customHeight="1" x14ac:dyDescent="0.3">
      <c r="A8908" s="3" t="s">
        <v>849</v>
      </c>
      <c r="B8908" s="3" t="s">
        <v>10117</v>
      </c>
      <c r="C8908" s="3" t="s">
        <v>1190</v>
      </c>
      <c r="D8908" s="3" t="s">
        <v>1191</v>
      </c>
      <c r="E8908" s="3" t="s">
        <v>1145</v>
      </c>
    </row>
    <row r="8909" spans="1:5" ht="45" customHeight="1" x14ac:dyDescent="0.3">
      <c r="A8909" s="3" t="s">
        <v>849</v>
      </c>
      <c r="B8909" s="3" t="s">
        <v>10118</v>
      </c>
      <c r="C8909" s="3" t="s">
        <v>1190</v>
      </c>
      <c r="D8909" s="3" t="s">
        <v>1191</v>
      </c>
      <c r="E8909" s="3" t="s">
        <v>501</v>
      </c>
    </row>
    <row r="8910" spans="1:5" ht="45" customHeight="1" x14ac:dyDescent="0.3">
      <c r="A8910" s="3" t="s">
        <v>849</v>
      </c>
      <c r="B8910" s="3" t="s">
        <v>10119</v>
      </c>
      <c r="C8910" s="3" t="s">
        <v>1190</v>
      </c>
      <c r="D8910" s="3" t="s">
        <v>1191</v>
      </c>
      <c r="E8910" s="3" t="s">
        <v>618</v>
      </c>
    </row>
    <row r="8911" spans="1:5" ht="45" customHeight="1" x14ac:dyDescent="0.3">
      <c r="A8911" s="3" t="s">
        <v>849</v>
      </c>
      <c r="B8911" s="3" t="s">
        <v>10120</v>
      </c>
      <c r="C8911" s="3" t="s">
        <v>1190</v>
      </c>
      <c r="D8911" s="3" t="s">
        <v>1191</v>
      </c>
      <c r="E8911" s="3" t="s">
        <v>625</v>
      </c>
    </row>
    <row r="8912" spans="1:5" ht="45" customHeight="1" x14ac:dyDescent="0.3">
      <c r="A8912" s="3" t="s">
        <v>849</v>
      </c>
      <c r="B8912" s="3" t="s">
        <v>10121</v>
      </c>
      <c r="C8912" s="3" t="s">
        <v>1190</v>
      </c>
      <c r="D8912" s="3" t="s">
        <v>1191</v>
      </c>
      <c r="E8912" s="3" t="s">
        <v>653</v>
      </c>
    </row>
    <row r="8913" spans="1:5" ht="45" customHeight="1" x14ac:dyDescent="0.3">
      <c r="A8913" s="3" t="s">
        <v>849</v>
      </c>
      <c r="B8913" s="3" t="s">
        <v>10122</v>
      </c>
      <c r="C8913" s="3" t="s">
        <v>1190</v>
      </c>
      <c r="D8913" s="3" t="s">
        <v>1191</v>
      </c>
      <c r="E8913" s="3" t="s">
        <v>664</v>
      </c>
    </row>
    <row r="8914" spans="1:5" ht="45" customHeight="1" x14ac:dyDescent="0.3">
      <c r="A8914" s="3" t="s">
        <v>849</v>
      </c>
      <c r="B8914" s="3" t="s">
        <v>10123</v>
      </c>
      <c r="C8914" s="3" t="s">
        <v>1190</v>
      </c>
      <c r="D8914" s="3" t="s">
        <v>1191</v>
      </c>
      <c r="E8914" s="3" t="s">
        <v>7183</v>
      </c>
    </row>
    <row r="8915" spans="1:5" ht="45" customHeight="1" x14ac:dyDescent="0.3">
      <c r="A8915" s="3" t="s">
        <v>849</v>
      </c>
      <c r="B8915" s="3" t="s">
        <v>10124</v>
      </c>
      <c r="C8915" s="3" t="s">
        <v>1190</v>
      </c>
      <c r="D8915" s="3" t="s">
        <v>1191</v>
      </c>
      <c r="E8915" s="3" t="s">
        <v>693</v>
      </c>
    </row>
    <row r="8916" spans="1:5" ht="45" customHeight="1" x14ac:dyDescent="0.3">
      <c r="A8916" s="3" t="s">
        <v>849</v>
      </c>
      <c r="B8916" s="3" t="s">
        <v>10125</v>
      </c>
      <c r="C8916" s="3" t="s">
        <v>1190</v>
      </c>
      <c r="D8916" s="3" t="s">
        <v>1191</v>
      </c>
      <c r="E8916" s="3" t="s">
        <v>7186</v>
      </c>
    </row>
    <row r="8917" spans="1:5" ht="45" customHeight="1" x14ac:dyDescent="0.3">
      <c r="A8917" s="3" t="s">
        <v>849</v>
      </c>
      <c r="B8917" s="3" t="s">
        <v>10126</v>
      </c>
      <c r="C8917" s="3" t="s">
        <v>1190</v>
      </c>
      <c r="D8917" s="3" t="s">
        <v>1191</v>
      </c>
      <c r="E8917" s="3" t="s">
        <v>706</v>
      </c>
    </row>
    <row r="8918" spans="1:5" ht="45" customHeight="1" x14ac:dyDescent="0.3">
      <c r="A8918" s="3" t="s">
        <v>849</v>
      </c>
      <c r="B8918" s="3" t="s">
        <v>10127</v>
      </c>
      <c r="C8918" s="3" t="s">
        <v>1190</v>
      </c>
      <c r="D8918" s="3" t="s">
        <v>1191</v>
      </c>
      <c r="E8918" s="3" t="s">
        <v>7189</v>
      </c>
    </row>
    <row r="8919" spans="1:5" ht="45" customHeight="1" x14ac:dyDescent="0.3">
      <c r="A8919" s="3" t="s">
        <v>849</v>
      </c>
      <c r="B8919" s="3" t="s">
        <v>10128</v>
      </c>
      <c r="C8919" s="3" t="s">
        <v>1190</v>
      </c>
      <c r="D8919" s="3" t="s">
        <v>1191</v>
      </c>
      <c r="E8919" s="3" t="s">
        <v>747</v>
      </c>
    </row>
    <row r="8920" spans="1:5" ht="45" customHeight="1" x14ac:dyDescent="0.3">
      <c r="A8920" s="3" t="s">
        <v>849</v>
      </c>
      <c r="B8920" s="3" t="s">
        <v>10129</v>
      </c>
      <c r="C8920" s="3" t="s">
        <v>1190</v>
      </c>
      <c r="D8920" s="3" t="s">
        <v>1191</v>
      </c>
      <c r="E8920" s="3" t="s">
        <v>753</v>
      </c>
    </row>
    <row r="8921" spans="1:5" ht="45" customHeight="1" x14ac:dyDescent="0.3">
      <c r="A8921" s="3" t="s">
        <v>849</v>
      </c>
      <c r="B8921" s="3" t="s">
        <v>10130</v>
      </c>
      <c r="C8921" s="3" t="s">
        <v>1190</v>
      </c>
      <c r="D8921" s="3" t="s">
        <v>1191</v>
      </c>
      <c r="E8921" s="3" t="s">
        <v>784</v>
      </c>
    </row>
    <row r="8922" spans="1:5" ht="45" customHeight="1" x14ac:dyDescent="0.3">
      <c r="A8922" s="3" t="s">
        <v>849</v>
      </c>
      <c r="B8922" s="3" t="s">
        <v>10131</v>
      </c>
      <c r="C8922" s="3" t="s">
        <v>1190</v>
      </c>
      <c r="D8922" s="3" t="s">
        <v>1191</v>
      </c>
      <c r="E8922" s="3" t="s">
        <v>790</v>
      </c>
    </row>
    <row r="8923" spans="1:5" ht="45" customHeight="1" x14ac:dyDescent="0.3">
      <c r="A8923" s="3" t="s">
        <v>849</v>
      </c>
      <c r="B8923" s="3" t="s">
        <v>10132</v>
      </c>
      <c r="C8923" s="3" t="s">
        <v>1190</v>
      </c>
      <c r="D8923" s="3" t="s">
        <v>1191</v>
      </c>
      <c r="E8923" s="3" t="s">
        <v>797</v>
      </c>
    </row>
    <row r="8924" spans="1:5" ht="45" customHeight="1" x14ac:dyDescent="0.3">
      <c r="A8924" s="3" t="s">
        <v>849</v>
      </c>
      <c r="B8924" s="3" t="s">
        <v>10133</v>
      </c>
      <c r="C8924" s="3" t="s">
        <v>1190</v>
      </c>
      <c r="D8924" s="3" t="s">
        <v>1191</v>
      </c>
      <c r="E8924" s="3" t="s">
        <v>821</v>
      </c>
    </row>
    <row r="8925" spans="1:5" ht="45" customHeight="1" x14ac:dyDescent="0.3">
      <c r="A8925" s="3" t="s">
        <v>849</v>
      </c>
      <c r="B8925" s="3" t="s">
        <v>10134</v>
      </c>
      <c r="C8925" s="3" t="s">
        <v>1190</v>
      </c>
      <c r="D8925" s="3" t="s">
        <v>1191</v>
      </c>
      <c r="E8925" s="3" t="s">
        <v>418</v>
      </c>
    </row>
    <row r="8926" spans="1:5" ht="45" customHeight="1" x14ac:dyDescent="0.3">
      <c r="A8926" s="3" t="s">
        <v>849</v>
      </c>
      <c r="B8926" s="3" t="s">
        <v>10135</v>
      </c>
      <c r="C8926" s="3" t="s">
        <v>1190</v>
      </c>
      <c r="D8926" s="3" t="s">
        <v>1191</v>
      </c>
      <c r="E8926" s="3" t="s">
        <v>832</v>
      </c>
    </row>
    <row r="8927" spans="1:5" ht="45" customHeight="1" x14ac:dyDescent="0.3">
      <c r="A8927" s="3" t="s">
        <v>849</v>
      </c>
      <c r="B8927" s="3" t="s">
        <v>10136</v>
      </c>
      <c r="C8927" s="3" t="s">
        <v>1190</v>
      </c>
      <c r="D8927" s="3" t="s">
        <v>1191</v>
      </c>
      <c r="E8927" s="3" t="s">
        <v>853</v>
      </c>
    </row>
    <row r="8928" spans="1:5" ht="45" customHeight="1" x14ac:dyDescent="0.3">
      <c r="A8928" s="3" t="s">
        <v>849</v>
      </c>
      <c r="B8928" s="3" t="s">
        <v>10137</v>
      </c>
      <c r="C8928" s="3" t="s">
        <v>1190</v>
      </c>
      <c r="D8928" s="3" t="s">
        <v>1191</v>
      </c>
      <c r="E8928" s="3" t="s">
        <v>859</v>
      </c>
    </row>
    <row r="8929" spans="1:5" ht="45" customHeight="1" x14ac:dyDescent="0.3">
      <c r="A8929" s="3" t="s">
        <v>849</v>
      </c>
      <c r="B8929" s="3" t="s">
        <v>10138</v>
      </c>
      <c r="C8929" s="3" t="s">
        <v>1190</v>
      </c>
      <c r="D8929" s="3" t="s">
        <v>1191</v>
      </c>
      <c r="E8929" s="3" t="s">
        <v>865</v>
      </c>
    </row>
    <row r="8930" spans="1:5" ht="45" customHeight="1" x14ac:dyDescent="0.3">
      <c r="A8930" s="3" t="s">
        <v>849</v>
      </c>
      <c r="B8930" s="3" t="s">
        <v>10139</v>
      </c>
      <c r="C8930" s="3" t="s">
        <v>1190</v>
      </c>
      <c r="D8930" s="3" t="s">
        <v>1191</v>
      </c>
      <c r="E8930" s="3" t="s">
        <v>887</v>
      </c>
    </row>
    <row r="8931" spans="1:5" ht="45" customHeight="1" x14ac:dyDescent="0.3">
      <c r="A8931" s="3" t="s">
        <v>849</v>
      </c>
      <c r="B8931" s="3" t="s">
        <v>10140</v>
      </c>
      <c r="C8931" s="3" t="s">
        <v>1190</v>
      </c>
      <c r="D8931" s="3" t="s">
        <v>1191</v>
      </c>
      <c r="E8931" s="3" t="s">
        <v>7203</v>
      </c>
    </row>
    <row r="8932" spans="1:5" ht="45" customHeight="1" x14ac:dyDescent="0.3">
      <c r="A8932" s="3" t="s">
        <v>849</v>
      </c>
      <c r="B8932" s="3" t="s">
        <v>10141</v>
      </c>
      <c r="C8932" s="3" t="s">
        <v>1190</v>
      </c>
      <c r="D8932" s="3" t="s">
        <v>1191</v>
      </c>
      <c r="E8932" s="3" t="s">
        <v>900</v>
      </c>
    </row>
    <row r="8933" spans="1:5" ht="45" customHeight="1" x14ac:dyDescent="0.3">
      <c r="A8933" s="3" t="s">
        <v>849</v>
      </c>
      <c r="B8933" s="3" t="s">
        <v>10142</v>
      </c>
      <c r="C8933" s="3" t="s">
        <v>1190</v>
      </c>
      <c r="D8933" s="3" t="s">
        <v>1191</v>
      </c>
      <c r="E8933" s="3" t="s">
        <v>923</v>
      </c>
    </row>
    <row r="8934" spans="1:5" ht="45" customHeight="1" x14ac:dyDescent="0.3">
      <c r="A8934" s="3" t="s">
        <v>849</v>
      </c>
      <c r="B8934" s="3" t="s">
        <v>10143</v>
      </c>
      <c r="C8934" s="3" t="s">
        <v>1190</v>
      </c>
      <c r="D8934" s="3" t="s">
        <v>1191</v>
      </c>
      <c r="E8934" s="3" t="s">
        <v>948</v>
      </c>
    </row>
    <row r="8935" spans="1:5" ht="45" customHeight="1" x14ac:dyDescent="0.3">
      <c r="A8935" s="3" t="s">
        <v>849</v>
      </c>
      <c r="B8935" s="3" t="s">
        <v>10144</v>
      </c>
      <c r="C8935" s="3" t="s">
        <v>1190</v>
      </c>
      <c r="D8935" s="3" t="s">
        <v>1191</v>
      </c>
      <c r="E8935" s="3" t="s">
        <v>7208</v>
      </c>
    </row>
    <row r="8936" spans="1:5" ht="45" customHeight="1" x14ac:dyDescent="0.3">
      <c r="A8936" s="3" t="s">
        <v>849</v>
      </c>
      <c r="B8936" s="3" t="s">
        <v>10145</v>
      </c>
      <c r="C8936" s="3" t="s">
        <v>1190</v>
      </c>
      <c r="D8936" s="3" t="s">
        <v>1191</v>
      </c>
      <c r="E8936" s="3" t="s">
        <v>7210</v>
      </c>
    </row>
    <row r="8937" spans="1:5" ht="45" customHeight="1" x14ac:dyDescent="0.3">
      <c r="A8937" s="3" t="s">
        <v>849</v>
      </c>
      <c r="B8937" s="3" t="s">
        <v>10146</v>
      </c>
      <c r="C8937" s="3" t="s">
        <v>1190</v>
      </c>
      <c r="D8937" s="3" t="s">
        <v>1191</v>
      </c>
      <c r="E8937" s="3" t="s">
        <v>979</v>
      </c>
    </row>
    <row r="8938" spans="1:5" ht="45" customHeight="1" x14ac:dyDescent="0.3">
      <c r="A8938" s="3" t="s">
        <v>849</v>
      </c>
      <c r="B8938" s="3" t="s">
        <v>10147</v>
      </c>
      <c r="C8938" s="3" t="s">
        <v>1190</v>
      </c>
      <c r="D8938" s="3" t="s">
        <v>1191</v>
      </c>
      <c r="E8938" s="3" t="s">
        <v>984</v>
      </c>
    </row>
    <row r="8939" spans="1:5" ht="45" customHeight="1" x14ac:dyDescent="0.3">
      <c r="A8939" s="3" t="s">
        <v>849</v>
      </c>
      <c r="B8939" s="3" t="s">
        <v>10148</v>
      </c>
      <c r="C8939" s="3" t="s">
        <v>1190</v>
      </c>
      <c r="D8939" s="3" t="s">
        <v>1191</v>
      </c>
      <c r="E8939" s="3" t="s">
        <v>887</v>
      </c>
    </row>
    <row r="8940" spans="1:5" ht="45" customHeight="1" x14ac:dyDescent="0.3">
      <c r="A8940" s="3" t="s">
        <v>849</v>
      </c>
      <c r="B8940" s="3" t="s">
        <v>10149</v>
      </c>
      <c r="C8940" s="3" t="s">
        <v>1190</v>
      </c>
      <c r="D8940" s="3" t="s">
        <v>1191</v>
      </c>
      <c r="E8940" s="3" t="s">
        <v>304</v>
      </c>
    </row>
    <row r="8941" spans="1:5" ht="45" customHeight="1" x14ac:dyDescent="0.3">
      <c r="A8941" s="3" t="s">
        <v>849</v>
      </c>
      <c r="B8941" s="3" t="s">
        <v>10150</v>
      </c>
      <c r="C8941" s="3" t="s">
        <v>1190</v>
      </c>
      <c r="D8941" s="3" t="s">
        <v>1191</v>
      </c>
      <c r="E8941" s="3" t="s">
        <v>558</v>
      </c>
    </row>
    <row r="8942" spans="1:5" ht="45" customHeight="1" x14ac:dyDescent="0.3">
      <c r="A8942" s="3" t="s">
        <v>849</v>
      </c>
      <c r="B8942" s="3" t="s">
        <v>10151</v>
      </c>
      <c r="C8942" s="3" t="s">
        <v>1190</v>
      </c>
      <c r="D8942" s="3" t="s">
        <v>1191</v>
      </c>
      <c r="E8942" s="3" t="s">
        <v>1006</v>
      </c>
    </row>
    <row r="8943" spans="1:5" ht="45" customHeight="1" x14ac:dyDescent="0.3">
      <c r="A8943" s="3" t="s">
        <v>849</v>
      </c>
      <c r="B8943" s="3" t="s">
        <v>10152</v>
      </c>
      <c r="C8943" s="3" t="s">
        <v>1190</v>
      </c>
      <c r="D8943" s="3" t="s">
        <v>1191</v>
      </c>
      <c r="E8943" s="3" t="s">
        <v>1033</v>
      </c>
    </row>
    <row r="8944" spans="1:5" ht="45" customHeight="1" x14ac:dyDescent="0.3">
      <c r="A8944" s="3" t="s">
        <v>849</v>
      </c>
      <c r="B8944" s="3" t="s">
        <v>10153</v>
      </c>
      <c r="C8944" s="3" t="s">
        <v>1190</v>
      </c>
      <c r="D8944" s="3" t="s">
        <v>1191</v>
      </c>
      <c r="E8944" s="3" t="s">
        <v>7219</v>
      </c>
    </row>
    <row r="8945" spans="1:5" ht="45" customHeight="1" x14ac:dyDescent="0.3">
      <c r="A8945" s="3" t="s">
        <v>849</v>
      </c>
      <c r="B8945" s="3" t="s">
        <v>10154</v>
      </c>
      <c r="C8945" s="3" t="s">
        <v>1190</v>
      </c>
      <c r="D8945" s="3" t="s">
        <v>1191</v>
      </c>
      <c r="E8945" s="3" t="s">
        <v>1047</v>
      </c>
    </row>
    <row r="8946" spans="1:5" ht="45" customHeight="1" x14ac:dyDescent="0.3">
      <c r="A8946" s="3" t="s">
        <v>849</v>
      </c>
      <c r="B8946" s="3" t="s">
        <v>10155</v>
      </c>
      <c r="C8946" s="3" t="s">
        <v>1190</v>
      </c>
      <c r="D8946" s="3" t="s">
        <v>1191</v>
      </c>
      <c r="E8946" s="3" t="s">
        <v>7222</v>
      </c>
    </row>
    <row r="8947" spans="1:5" ht="45" customHeight="1" x14ac:dyDescent="0.3">
      <c r="A8947" s="3" t="s">
        <v>849</v>
      </c>
      <c r="B8947" s="3" t="s">
        <v>10156</v>
      </c>
      <c r="C8947" s="3" t="s">
        <v>1190</v>
      </c>
      <c r="D8947" s="3" t="s">
        <v>1191</v>
      </c>
      <c r="E8947" s="3" t="s">
        <v>7224</v>
      </c>
    </row>
    <row r="8948" spans="1:5" ht="45" customHeight="1" x14ac:dyDescent="0.3">
      <c r="A8948" s="3" t="s">
        <v>849</v>
      </c>
      <c r="B8948" s="3" t="s">
        <v>10157</v>
      </c>
      <c r="C8948" s="3" t="s">
        <v>1190</v>
      </c>
      <c r="D8948" s="3" t="s">
        <v>1191</v>
      </c>
      <c r="E8948" s="3" t="s">
        <v>1084</v>
      </c>
    </row>
    <row r="8949" spans="1:5" ht="45" customHeight="1" x14ac:dyDescent="0.3">
      <c r="A8949" s="3" t="s">
        <v>849</v>
      </c>
      <c r="B8949" s="3" t="s">
        <v>10158</v>
      </c>
      <c r="C8949" s="3" t="s">
        <v>1190</v>
      </c>
      <c r="D8949" s="3" t="s">
        <v>1191</v>
      </c>
      <c r="E8949" s="3" t="s">
        <v>1116</v>
      </c>
    </row>
    <row r="8950" spans="1:5" ht="45" customHeight="1" x14ac:dyDescent="0.3">
      <c r="A8950" s="3" t="s">
        <v>849</v>
      </c>
      <c r="B8950" s="3" t="s">
        <v>10159</v>
      </c>
      <c r="C8950" s="3" t="s">
        <v>1190</v>
      </c>
      <c r="D8950" s="3" t="s">
        <v>1191</v>
      </c>
      <c r="E8950" s="3" t="s">
        <v>1121</v>
      </c>
    </row>
    <row r="8951" spans="1:5" ht="45" customHeight="1" x14ac:dyDescent="0.3">
      <c r="A8951" s="3" t="s">
        <v>849</v>
      </c>
      <c r="B8951" s="3" t="s">
        <v>10160</v>
      </c>
      <c r="C8951" s="3" t="s">
        <v>1190</v>
      </c>
      <c r="D8951" s="3" t="s">
        <v>1191</v>
      </c>
      <c r="E8951" s="3" t="s">
        <v>7229</v>
      </c>
    </row>
    <row r="8952" spans="1:5" ht="45" customHeight="1" x14ac:dyDescent="0.3">
      <c r="A8952" s="3" t="s">
        <v>849</v>
      </c>
      <c r="B8952" s="3" t="s">
        <v>10161</v>
      </c>
      <c r="C8952" s="3" t="s">
        <v>1190</v>
      </c>
      <c r="D8952" s="3" t="s">
        <v>1191</v>
      </c>
      <c r="E8952" s="3" t="s">
        <v>1150</v>
      </c>
    </row>
    <row r="8953" spans="1:5" ht="45" customHeight="1" x14ac:dyDescent="0.3">
      <c r="A8953" s="3" t="s">
        <v>849</v>
      </c>
      <c r="B8953" s="3" t="s">
        <v>10162</v>
      </c>
      <c r="C8953" s="3" t="s">
        <v>1190</v>
      </c>
      <c r="D8953" s="3" t="s">
        <v>1191</v>
      </c>
      <c r="E8953" s="3" t="s">
        <v>7232</v>
      </c>
    </row>
    <row r="8954" spans="1:5" ht="45" customHeight="1" x14ac:dyDescent="0.3">
      <c r="A8954" s="3" t="s">
        <v>849</v>
      </c>
      <c r="B8954" s="3" t="s">
        <v>10163</v>
      </c>
      <c r="C8954" s="3" t="s">
        <v>1190</v>
      </c>
      <c r="D8954" s="3" t="s">
        <v>1191</v>
      </c>
      <c r="E8954" s="3" t="s">
        <v>7234</v>
      </c>
    </row>
    <row r="8955" spans="1:5" ht="45" customHeight="1" x14ac:dyDescent="0.3">
      <c r="A8955" s="3" t="s">
        <v>849</v>
      </c>
      <c r="B8955" s="3" t="s">
        <v>10164</v>
      </c>
      <c r="C8955" s="3" t="s">
        <v>1190</v>
      </c>
      <c r="D8955" s="3" t="s">
        <v>1191</v>
      </c>
      <c r="E8955" s="3" t="s">
        <v>7236</v>
      </c>
    </row>
    <row r="8956" spans="1:5" ht="45" customHeight="1" x14ac:dyDescent="0.3">
      <c r="A8956" s="3" t="s">
        <v>849</v>
      </c>
      <c r="B8956" s="3" t="s">
        <v>10165</v>
      </c>
      <c r="C8956" s="3" t="s">
        <v>1190</v>
      </c>
      <c r="D8956" s="3" t="s">
        <v>1191</v>
      </c>
      <c r="E8956" s="3" t="s">
        <v>641</v>
      </c>
    </row>
    <row r="8957" spans="1:5" ht="45" customHeight="1" x14ac:dyDescent="0.3">
      <c r="A8957" s="3" t="s">
        <v>849</v>
      </c>
      <c r="B8957" s="3" t="s">
        <v>10166</v>
      </c>
      <c r="C8957" s="3" t="s">
        <v>1190</v>
      </c>
      <c r="D8957" s="3" t="s">
        <v>1191</v>
      </c>
      <c r="E8957" s="3" t="s">
        <v>647</v>
      </c>
    </row>
    <row r="8958" spans="1:5" ht="45" customHeight="1" x14ac:dyDescent="0.3">
      <c r="A8958" s="3" t="s">
        <v>849</v>
      </c>
      <c r="B8958" s="3" t="s">
        <v>10167</v>
      </c>
      <c r="C8958" s="3" t="s">
        <v>1190</v>
      </c>
      <c r="D8958" s="3" t="s">
        <v>1191</v>
      </c>
      <c r="E8958" s="3" t="s">
        <v>676</v>
      </c>
    </row>
    <row r="8959" spans="1:5" ht="45" customHeight="1" x14ac:dyDescent="0.3">
      <c r="A8959" s="3" t="s">
        <v>849</v>
      </c>
      <c r="B8959" s="3" t="s">
        <v>10168</v>
      </c>
      <c r="C8959" s="3" t="s">
        <v>1190</v>
      </c>
      <c r="D8959" s="3" t="s">
        <v>1191</v>
      </c>
      <c r="E8959" s="3" t="s">
        <v>505</v>
      </c>
    </row>
    <row r="8960" spans="1:5" ht="45" customHeight="1" x14ac:dyDescent="0.3">
      <c r="A8960" s="3" t="s">
        <v>849</v>
      </c>
      <c r="B8960" s="3" t="s">
        <v>10169</v>
      </c>
      <c r="C8960" s="3" t="s">
        <v>1190</v>
      </c>
      <c r="D8960" s="3" t="s">
        <v>1191</v>
      </c>
      <c r="E8960" s="3" t="s">
        <v>7242</v>
      </c>
    </row>
    <row r="8961" spans="1:5" ht="45" customHeight="1" x14ac:dyDescent="0.3">
      <c r="A8961" s="3" t="s">
        <v>849</v>
      </c>
      <c r="B8961" s="3" t="s">
        <v>10170</v>
      </c>
      <c r="C8961" s="3" t="s">
        <v>1190</v>
      </c>
      <c r="D8961" s="3" t="s">
        <v>1191</v>
      </c>
      <c r="E8961" s="3" t="s">
        <v>7244</v>
      </c>
    </row>
    <row r="8962" spans="1:5" ht="45" customHeight="1" x14ac:dyDescent="0.3">
      <c r="A8962" s="3" t="s">
        <v>849</v>
      </c>
      <c r="B8962" s="3" t="s">
        <v>10171</v>
      </c>
      <c r="C8962" s="3" t="s">
        <v>1190</v>
      </c>
      <c r="D8962" s="3" t="s">
        <v>1191</v>
      </c>
      <c r="E8962" s="3" t="s">
        <v>7244</v>
      </c>
    </row>
    <row r="8963" spans="1:5" ht="45" customHeight="1" x14ac:dyDescent="0.3">
      <c r="A8963" s="3" t="s">
        <v>849</v>
      </c>
      <c r="B8963" s="3" t="s">
        <v>10172</v>
      </c>
      <c r="C8963" s="3" t="s">
        <v>1190</v>
      </c>
      <c r="D8963" s="3" t="s">
        <v>1191</v>
      </c>
      <c r="E8963" s="3" t="s">
        <v>7247</v>
      </c>
    </row>
    <row r="8964" spans="1:5" ht="45" customHeight="1" x14ac:dyDescent="0.3">
      <c r="A8964" s="3" t="s">
        <v>849</v>
      </c>
      <c r="B8964" s="3" t="s">
        <v>10173</v>
      </c>
      <c r="C8964" s="3" t="s">
        <v>1190</v>
      </c>
      <c r="D8964" s="3" t="s">
        <v>1191</v>
      </c>
      <c r="E8964" s="3" t="s">
        <v>157</v>
      </c>
    </row>
    <row r="8965" spans="1:5" ht="45" customHeight="1" x14ac:dyDescent="0.3">
      <c r="A8965" s="3" t="s">
        <v>849</v>
      </c>
      <c r="B8965" s="3" t="s">
        <v>10174</v>
      </c>
      <c r="C8965" s="3" t="s">
        <v>1190</v>
      </c>
      <c r="D8965" s="3" t="s">
        <v>1191</v>
      </c>
      <c r="E8965" s="3" t="s">
        <v>773</v>
      </c>
    </row>
    <row r="8966" spans="1:5" ht="45" customHeight="1" x14ac:dyDescent="0.3">
      <c r="A8966" s="3" t="s">
        <v>849</v>
      </c>
      <c r="B8966" s="3" t="s">
        <v>10175</v>
      </c>
      <c r="C8966" s="3" t="s">
        <v>1190</v>
      </c>
      <c r="D8966" s="3" t="s">
        <v>1191</v>
      </c>
      <c r="E8966" s="3" t="s">
        <v>803</v>
      </c>
    </row>
    <row r="8967" spans="1:5" ht="45" customHeight="1" x14ac:dyDescent="0.3">
      <c r="A8967" s="3" t="s">
        <v>849</v>
      </c>
      <c r="B8967" s="3" t="s">
        <v>10176</v>
      </c>
      <c r="C8967" s="3" t="s">
        <v>1190</v>
      </c>
      <c r="D8967" s="3" t="s">
        <v>1191</v>
      </c>
      <c r="E8967" s="3" t="s">
        <v>809</v>
      </c>
    </row>
    <row r="8968" spans="1:5" ht="45" customHeight="1" x14ac:dyDescent="0.3">
      <c r="A8968" s="3" t="s">
        <v>849</v>
      </c>
      <c r="B8968" s="3" t="s">
        <v>10177</v>
      </c>
      <c r="C8968" s="3" t="s">
        <v>1190</v>
      </c>
      <c r="D8968" s="3" t="s">
        <v>1191</v>
      </c>
      <c r="E8968" s="3" t="s">
        <v>816</v>
      </c>
    </row>
    <row r="8969" spans="1:5" ht="45" customHeight="1" x14ac:dyDescent="0.3">
      <c r="A8969" s="3" t="s">
        <v>849</v>
      </c>
      <c r="B8969" s="3" t="s">
        <v>10178</v>
      </c>
      <c r="C8969" s="3" t="s">
        <v>1190</v>
      </c>
      <c r="D8969" s="3" t="s">
        <v>1191</v>
      </c>
      <c r="E8969" s="3" t="s">
        <v>402</v>
      </c>
    </row>
    <row r="8970" spans="1:5" ht="45" customHeight="1" x14ac:dyDescent="0.3">
      <c r="A8970" s="3" t="s">
        <v>849</v>
      </c>
      <c r="B8970" s="3" t="s">
        <v>10179</v>
      </c>
      <c r="C8970" s="3" t="s">
        <v>1190</v>
      </c>
      <c r="D8970" s="3" t="s">
        <v>1191</v>
      </c>
      <c r="E8970" s="3" t="s">
        <v>943</v>
      </c>
    </row>
    <row r="8971" spans="1:5" ht="45" customHeight="1" x14ac:dyDescent="0.3">
      <c r="A8971" s="3" t="s">
        <v>849</v>
      </c>
      <c r="B8971" s="3" t="s">
        <v>10180</v>
      </c>
      <c r="C8971" s="3" t="s">
        <v>1190</v>
      </c>
      <c r="D8971" s="3" t="s">
        <v>1191</v>
      </c>
      <c r="E8971" s="3" t="s">
        <v>7256</v>
      </c>
    </row>
    <row r="8972" spans="1:5" ht="45" customHeight="1" x14ac:dyDescent="0.3">
      <c r="A8972" s="3" t="s">
        <v>849</v>
      </c>
      <c r="B8972" s="3" t="s">
        <v>10181</v>
      </c>
      <c r="C8972" s="3" t="s">
        <v>1190</v>
      </c>
      <c r="D8972" s="3" t="s">
        <v>1191</v>
      </c>
      <c r="E8972" s="3" t="s">
        <v>870</v>
      </c>
    </row>
    <row r="8973" spans="1:5" ht="45" customHeight="1" x14ac:dyDescent="0.3">
      <c r="A8973" s="3" t="s">
        <v>854</v>
      </c>
      <c r="B8973" s="3" t="s">
        <v>10182</v>
      </c>
      <c r="C8973" s="3" t="s">
        <v>1190</v>
      </c>
      <c r="D8973" s="3" t="s">
        <v>1191</v>
      </c>
      <c r="E8973" s="3" t="s">
        <v>874</v>
      </c>
    </row>
    <row r="8974" spans="1:5" ht="45" customHeight="1" x14ac:dyDescent="0.3">
      <c r="A8974" s="3" t="s">
        <v>854</v>
      </c>
      <c r="B8974" s="3" t="s">
        <v>10183</v>
      </c>
      <c r="C8974" s="3" t="s">
        <v>1190</v>
      </c>
      <c r="D8974" s="3" t="s">
        <v>1191</v>
      </c>
      <c r="E8974" s="3" t="s">
        <v>255</v>
      </c>
    </row>
    <row r="8975" spans="1:5" ht="45" customHeight="1" x14ac:dyDescent="0.3">
      <c r="A8975" s="3" t="s">
        <v>854</v>
      </c>
      <c r="B8975" s="3" t="s">
        <v>10184</v>
      </c>
      <c r="C8975" s="3" t="s">
        <v>1190</v>
      </c>
      <c r="D8975" s="3" t="s">
        <v>1191</v>
      </c>
      <c r="E8975" s="3" t="s">
        <v>906</v>
      </c>
    </row>
    <row r="8976" spans="1:5" ht="45" customHeight="1" x14ac:dyDescent="0.3">
      <c r="A8976" s="3" t="s">
        <v>854</v>
      </c>
      <c r="B8976" s="3" t="s">
        <v>10185</v>
      </c>
      <c r="C8976" s="3" t="s">
        <v>1190</v>
      </c>
      <c r="D8976" s="3" t="s">
        <v>1191</v>
      </c>
      <c r="E8976" s="3" t="s">
        <v>912</v>
      </c>
    </row>
    <row r="8977" spans="1:5" ht="45" customHeight="1" x14ac:dyDescent="0.3">
      <c r="A8977" s="3" t="s">
        <v>854</v>
      </c>
      <c r="B8977" s="3" t="s">
        <v>10186</v>
      </c>
      <c r="C8977" s="3" t="s">
        <v>1190</v>
      </c>
      <c r="D8977" s="3" t="s">
        <v>1191</v>
      </c>
      <c r="E8977" s="3" t="s">
        <v>917</v>
      </c>
    </row>
    <row r="8978" spans="1:5" ht="45" customHeight="1" x14ac:dyDescent="0.3">
      <c r="A8978" s="3" t="s">
        <v>854</v>
      </c>
      <c r="B8978" s="3" t="s">
        <v>10187</v>
      </c>
      <c r="C8978" s="3" t="s">
        <v>1190</v>
      </c>
      <c r="D8978" s="3" t="s">
        <v>1191</v>
      </c>
      <c r="E8978" s="3" t="s">
        <v>932</v>
      </c>
    </row>
    <row r="8979" spans="1:5" ht="45" customHeight="1" x14ac:dyDescent="0.3">
      <c r="A8979" s="3" t="s">
        <v>854</v>
      </c>
      <c r="B8979" s="3" t="s">
        <v>10188</v>
      </c>
      <c r="C8979" s="3" t="s">
        <v>1190</v>
      </c>
      <c r="D8979" s="3" t="s">
        <v>1191</v>
      </c>
      <c r="E8979" s="3" t="s">
        <v>938</v>
      </c>
    </row>
    <row r="8980" spans="1:5" ht="45" customHeight="1" x14ac:dyDescent="0.3">
      <c r="A8980" s="3" t="s">
        <v>854</v>
      </c>
      <c r="B8980" s="3" t="s">
        <v>10189</v>
      </c>
      <c r="C8980" s="3" t="s">
        <v>1190</v>
      </c>
      <c r="D8980" s="3" t="s">
        <v>1191</v>
      </c>
      <c r="E8980" s="3" t="s">
        <v>943</v>
      </c>
    </row>
    <row r="8981" spans="1:5" ht="45" customHeight="1" x14ac:dyDescent="0.3">
      <c r="A8981" s="3" t="s">
        <v>854</v>
      </c>
      <c r="B8981" s="3" t="s">
        <v>10190</v>
      </c>
      <c r="C8981" s="3" t="s">
        <v>1190</v>
      </c>
      <c r="D8981" s="3" t="s">
        <v>1191</v>
      </c>
      <c r="E8981" s="3" t="s">
        <v>967</v>
      </c>
    </row>
    <row r="8982" spans="1:5" ht="45" customHeight="1" x14ac:dyDescent="0.3">
      <c r="A8982" s="3" t="s">
        <v>854</v>
      </c>
      <c r="B8982" s="3" t="s">
        <v>10191</v>
      </c>
      <c r="C8982" s="3" t="s">
        <v>1190</v>
      </c>
      <c r="D8982" s="3" t="s">
        <v>1191</v>
      </c>
      <c r="E8982" s="3" t="s">
        <v>505</v>
      </c>
    </row>
    <row r="8983" spans="1:5" ht="45" customHeight="1" x14ac:dyDescent="0.3">
      <c r="A8983" s="3" t="s">
        <v>854</v>
      </c>
      <c r="B8983" s="3" t="s">
        <v>10192</v>
      </c>
      <c r="C8983" s="3" t="s">
        <v>1190</v>
      </c>
      <c r="D8983" s="3" t="s">
        <v>1191</v>
      </c>
      <c r="E8983" s="3" t="s">
        <v>402</v>
      </c>
    </row>
    <row r="8984" spans="1:5" ht="45" customHeight="1" x14ac:dyDescent="0.3">
      <c r="A8984" s="3" t="s">
        <v>854</v>
      </c>
      <c r="B8984" s="3" t="s">
        <v>10193</v>
      </c>
      <c r="C8984" s="3" t="s">
        <v>1190</v>
      </c>
      <c r="D8984" s="3" t="s">
        <v>1191</v>
      </c>
      <c r="E8984" s="3" t="s">
        <v>1011</v>
      </c>
    </row>
    <row r="8985" spans="1:5" ht="45" customHeight="1" x14ac:dyDescent="0.3">
      <c r="A8985" s="3" t="s">
        <v>854</v>
      </c>
      <c r="B8985" s="3" t="s">
        <v>10194</v>
      </c>
      <c r="C8985" s="3" t="s">
        <v>1190</v>
      </c>
      <c r="D8985" s="3" t="s">
        <v>1191</v>
      </c>
      <c r="E8985" s="3" t="s">
        <v>223</v>
      </c>
    </row>
    <row r="8986" spans="1:5" ht="45" customHeight="1" x14ac:dyDescent="0.3">
      <c r="A8986" s="3" t="s">
        <v>854</v>
      </c>
      <c r="B8986" s="3" t="s">
        <v>10195</v>
      </c>
      <c r="C8986" s="3" t="s">
        <v>1190</v>
      </c>
      <c r="D8986" s="3" t="s">
        <v>1191</v>
      </c>
      <c r="E8986" s="3" t="s">
        <v>534</v>
      </c>
    </row>
    <row r="8987" spans="1:5" ht="45" customHeight="1" x14ac:dyDescent="0.3">
      <c r="A8987" s="3" t="s">
        <v>854</v>
      </c>
      <c r="B8987" s="3" t="s">
        <v>10196</v>
      </c>
      <c r="C8987" s="3" t="s">
        <v>1190</v>
      </c>
      <c r="D8987" s="3" t="s">
        <v>1191</v>
      </c>
      <c r="E8987" s="3" t="s">
        <v>1056</v>
      </c>
    </row>
    <row r="8988" spans="1:5" ht="45" customHeight="1" x14ac:dyDescent="0.3">
      <c r="A8988" s="3" t="s">
        <v>854</v>
      </c>
      <c r="B8988" s="3" t="s">
        <v>10197</v>
      </c>
      <c r="C8988" s="3" t="s">
        <v>1190</v>
      </c>
      <c r="D8988" s="3" t="s">
        <v>1191</v>
      </c>
      <c r="E8988" s="3" t="s">
        <v>1061</v>
      </c>
    </row>
    <row r="8989" spans="1:5" ht="45" customHeight="1" x14ac:dyDescent="0.3">
      <c r="A8989" s="3" t="s">
        <v>854</v>
      </c>
      <c r="B8989" s="3" t="s">
        <v>10198</v>
      </c>
      <c r="C8989" s="3" t="s">
        <v>1190</v>
      </c>
      <c r="D8989" s="3" t="s">
        <v>1191</v>
      </c>
      <c r="E8989" s="3" t="s">
        <v>1094</v>
      </c>
    </row>
    <row r="8990" spans="1:5" ht="45" customHeight="1" x14ac:dyDescent="0.3">
      <c r="A8990" s="3" t="s">
        <v>854</v>
      </c>
      <c r="B8990" s="3" t="s">
        <v>10199</v>
      </c>
      <c r="C8990" s="3" t="s">
        <v>1190</v>
      </c>
      <c r="D8990" s="3" t="s">
        <v>1191</v>
      </c>
      <c r="E8990" s="3" t="s">
        <v>7170</v>
      </c>
    </row>
    <row r="8991" spans="1:5" ht="45" customHeight="1" x14ac:dyDescent="0.3">
      <c r="A8991" s="3" t="s">
        <v>854</v>
      </c>
      <c r="B8991" s="3" t="s">
        <v>10200</v>
      </c>
      <c r="C8991" s="3" t="s">
        <v>1190</v>
      </c>
      <c r="D8991" s="3" t="s">
        <v>1191</v>
      </c>
      <c r="E8991" s="3" t="s">
        <v>7172</v>
      </c>
    </row>
    <row r="8992" spans="1:5" ht="45" customHeight="1" x14ac:dyDescent="0.3">
      <c r="A8992" s="3" t="s">
        <v>854</v>
      </c>
      <c r="B8992" s="3" t="s">
        <v>10201</v>
      </c>
      <c r="C8992" s="3" t="s">
        <v>1190</v>
      </c>
      <c r="D8992" s="3" t="s">
        <v>1191</v>
      </c>
      <c r="E8992" s="3" t="s">
        <v>7174</v>
      </c>
    </row>
    <row r="8993" spans="1:5" ht="45" customHeight="1" x14ac:dyDescent="0.3">
      <c r="A8993" s="3" t="s">
        <v>854</v>
      </c>
      <c r="B8993" s="3" t="s">
        <v>10202</v>
      </c>
      <c r="C8993" s="3" t="s">
        <v>1190</v>
      </c>
      <c r="D8993" s="3" t="s">
        <v>1191</v>
      </c>
      <c r="E8993" s="3" t="s">
        <v>1140</v>
      </c>
    </row>
    <row r="8994" spans="1:5" ht="45" customHeight="1" x14ac:dyDescent="0.3">
      <c r="A8994" s="3" t="s">
        <v>854</v>
      </c>
      <c r="B8994" s="3" t="s">
        <v>10203</v>
      </c>
      <c r="C8994" s="3" t="s">
        <v>1190</v>
      </c>
      <c r="D8994" s="3" t="s">
        <v>1191</v>
      </c>
      <c r="E8994" s="3" t="s">
        <v>1145</v>
      </c>
    </row>
    <row r="8995" spans="1:5" ht="45" customHeight="1" x14ac:dyDescent="0.3">
      <c r="A8995" s="3" t="s">
        <v>854</v>
      </c>
      <c r="B8995" s="3" t="s">
        <v>10204</v>
      </c>
      <c r="C8995" s="3" t="s">
        <v>1190</v>
      </c>
      <c r="D8995" s="3" t="s">
        <v>1191</v>
      </c>
      <c r="E8995" s="3" t="s">
        <v>501</v>
      </c>
    </row>
    <row r="8996" spans="1:5" ht="45" customHeight="1" x14ac:dyDescent="0.3">
      <c r="A8996" s="3" t="s">
        <v>854</v>
      </c>
      <c r="B8996" s="3" t="s">
        <v>10205</v>
      </c>
      <c r="C8996" s="3" t="s">
        <v>1190</v>
      </c>
      <c r="D8996" s="3" t="s">
        <v>1191</v>
      </c>
      <c r="E8996" s="3" t="s">
        <v>618</v>
      </c>
    </row>
    <row r="8997" spans="1:5" ht="45" customHeight="1" x14ac:dyDescent="0.3">
      <c r="A8997" s="3" t="s">
        <v>854</v>
      </c>
      <c r="B8997" s="3" t="s">
        <v>10206</v>
      </c>
      <c r="C8997" s="3" t="s">
        <v>1190</v>
      </c>
      <c r="D8997" s="3" t="s">
        <v>1191</v>
      </c>
      <c r="E8997" s="3" t="s">
        <v>625</v>
      </c>
    </row>
    <row r="8998" spans="1:5" ht="45" customHeight="1" x14ac:dyDescent="0.3">
      <c r="A8998" s="3" t="s">
        <v>854</v>
      </c>
      <c r="B8998" s="3" t="s">
        <v>10207</v>
      </c>
      <c r="C8998" s="3" t="s">
        <v>1190</v>
      </c>
      <c r="D8998" s="3" t="s">
        <v>1191</v>
      </c>
      <c r="E8998" s="3" t="s">
        <v>653</v>
      </c>
    </row>
    <row r="8999" spans="1:5" ht="45" customHeight="1" x14ac:dyDescent="0.3">
      <c r="A8999" s="3" t="s">
        <v>854</v>
      </c>
      <c r="B8999" s="3" t="s">
        <v>10208</v>
      </c>
      <c r="C8999" s="3" t="s">
        <v>1190</v>
      </c>
      <c r="D8999" s="3" t="s">
        <v>1191</v>
      </c>
      <c r="E8999" s="3" t="s">
        <v>664</v>
      </c>
    </row>
    <row r="9000" spans="1:5" ht="45" customHeight="1" x14ac:dyDescent="0.3">
      <c r="A9000" s="3" t="s">
        <v>854</v>
      </c>
      <c r="B9000" s="3" t="s">
        <v>10209</v>
      </c>
      <c r="C9000" s="3" t="s">
        <v>1190</v>
      </c>
      <c r="D9000" s="3" t="s">
        <v>1191</v>
      </c>
      <c r="E9000" s="3" t="s">
        <v>7183</v>
      </c>
    </row>
    <row r="9001" spans="1:5" ht="45" customHeight="1" x14ac:dyDescent="0.3">
      <c r="A9001" s="3" t="s">
        <v>854</v>
      </c>
      <c r="B9001" s="3" t="s">
        <v>10210</v>
      </c>
      <c r="C9001" s="3" t="s">
        <v>1190</v>
      </c>
      <c r="D9001" s="3" t="s">
        <v>1191</v>
      </c>
      <c r="E9001" s="3" t="s">
        <v>693</v>
      </c>
    </row>
    <row r="9002" spans="1:5" ht="45" customHeight="1" x14ac:dyDescent="0.3">
      <c r="A9002" s="3" t="s">
        <v>854</v>
      </c>
      <c r="B9002" s="3" t="s">
        <v>10211</v>
      </c>
      <c r="C9002" s="3" t="s">
        <v>1190</v>
      </c>
      <c r="D9002" s="3" t="s">
        <v>1191</v>
      </c>
      <c r="E9002" s="3" t="s">
        <v>7186</v>
      </c>
    </row>
    <row r="9003" spans="1:5" ht="45" customHeight="1" x14ac:dyDescent="0.3">
      <c r="A9003" s="3" t="s">
        <v>854</v>
      </c>
      <c r="B9003" s="3" t="s">
        <v>10212</v>
      </c>
      <c r="C9003" s="3" t="s">
        <v>1190</v>
      </c>
      <c r="D9003" s="3" t="s">
        <v>1191</v>
      </c>
      <c r="E9003" s="3" t="s">
        <v>706</v>
      </c>
    </row>
    <row r="9004" spans="1:5" ht="45" customHeight="1" x14ac:dyDescent="0.3">
      <c r="A9004" s="3" t="s">
        <v>854</v>
      </c>
      <c r="B9004" s="3" t="s">
        <v>10213</v>
      </c>
      <c r="C9004" s="3" t="s">
        <v>1190</v>
      </c>
      <c r="D9004" s="3" t="s">
        <v>1191</v>
      </c>
      <c r="E9004" s="3" t="s">
        <v>7189</v>
      </c>
    </row>
    <row r="9005" spans="1:5" ht="45" customHeight="1" x14ac:dyDescent="0.3">
      <c r="A9005" s="3" t="s">
        <v>854</v>
      </c>
      <c r="B9005" s="3" t="s">
        <v>10214</v>
      </c>
      <c r="C9005" s="3" t="s">
        <v>1190</v>
      </c>
      <c r="D9005" s="3" t="s">
        <v>1191</v>
      </c>
      <c r="E9005" s="3" t="s">
        <v>747</v>
      </c>
    </row>
    <row r="9006" spans="1:5" ht="45" customHeight="1" x14ac:dyDescent="0.3">
      <c r="A9006" s="3" t="s">
        <v>854</v>
      </c>
      <c r="B9006" s="3" t="s">
        <v>10215</v>
      </c>
      <c r="C9006" s="3" t="s">
        <v>1190</v>
      </c>
      <c r="D9006" s="3" t="s">
        <v>1191</v>
      </c>
      <c r="E9006" s="3" t="s">
        <v>753</v>
      </c>
    </row>
    <row r="9007" spans="1:5" ht="45" customHeight="1" x14ac:dyDescent="0.3">
      <c r="A9007" s="3" t="s">
        <v>854</v>
      </c>
      <c r="B9007" s="3" t="s">
        <v>10216</v>
      </c>
      <c r="C9007" s="3" t="s">
        <v>1190</v>
      </c>
      <c r="D9007" s="3" t="s">
        <v>1191</v>
      </c>
      <c r="E9007" s="3" t="s">
        <v>784</v>
      </c>
    </row>
    <row r="9008" spans="1:5" ht="45" customHeight="1" x14ac:dyDescent="0.3">
      <c r="A9008" s="3" t="s">
        <v>854</v>
      </c>
      <c r="B9008" s="3" t="s">
        <v>10217</v>
      </c>
      <c r="C9008" s="3" t="s">
        <v>1190</v>
      </c>
      <c r="D9008" s="3" t="s">
        <v>1191</v>
      </c>
      <c r="E9008" s="3" t="s">
        <v>790</v>
      </c>
    </row>
    <row r="9009" spans="1:5" ht="45" customHeight="1" x14ac:dyDescent="0.3">
      <c r="A9009" s="3" t="s">
        <v>854</v>
      </c>
      <c r="B9009" s="3" t="s">
        <v>10218</v>
      </c>
      <c r="C9009" s="3" t="s">
        <v>1190</v>
      </c>
      <c r="D9009" s="3" t="s">
        <v>1191</v>
      </c>
      <c r="E9009" s="3" t="s">
        <v>797</v>
      </c>
    </row>
    <row r="9010" spans="1:5" ht="45" customHeight="1" x14ac:dyDescent="0.3">
      <c r="A9010" s="3" t="s">
        <v>854</v>
      </c>
      <c r="B9010" s="3" t="s">
        <v>10219</v>
      </c>
      <c r="C9010" s="3" t="s">
        <v>1190</v>
      </c>
      <c r="D9010" s="3" t="s">
        <v>1191</v>
      </c>
      <c r="E9010" s="3" t="s">
        <v>821</v>
      </c>
    </row>
    <row r="9011" spans="1:5" ht="45" customHeight="1" x14ac:dyDescent="0.3">
      <c r="A9011" s="3" t="s">
        <v>854</v>
      </c>
      <c r="B9011" s="3" t="s">
        <v>10220</v>
      </c>
      <c r="C9011" s="3" t="s">
        <v>1190</v>
      </c>
      <c r="D9011" s="3" t="s">
        <v>1191</v>
      </c>
      <c r="E9011" s="3" t="s">
        <v>418</v>
      </c>
    </row>
    <row r="9012" spans="1:5" ht="45" customHeight="1" x14ac:dyDescent="0.3">
      <c r="A9012" s="3" t="s">
        <v>854</v>
      </c>
      <c r="B9012" s="3" t="s">
        <v>10221</v>
      </c>
      <c r="C9012" s="3" t="s">
        <v>1190</v>
      </c>
      <c r="D9012" s="3" t="s">
        <v>1191</v>
      </c>
      <c r="E9012" s="3" t="s">
        <v>832</v>
      </c>
    </row>
    <row r="9013" spans="1:5" ht="45" customHeight="1" x14ac:dyDescent="0.3">
      <c r="A9013" s="3" t="s">
        <v>854</v>
      </c>
      <c r="B9013" s="3" t="s">
        <v>10222</v>
      </c>
      <c r="C9013" s="3" t="s">
        <v>1190</v>
      </c>
      <c r="D9013" s="3" t="s">
        <v>1191</v>
      </c>
      <c r="E9013" s="3" t="s">
        <v>853</v>
      </c>
    </row>
    <row r="9014" spans="1:5" ht="45" customHeight="1" x14ac:dyDescent="0.3">
      <c r="A9014" s="3" t="s">
        <v>854</v>
      </c>
      <c r="B9014" s="3" t="s">
        <v>10223</v>
      </c>
      <c r="C9014" s="3" t="s">
        <v>1190</v>
      </c>
      <c r="D9014" s="3" t="s">
        <v>1191</v>
      </c>
      <c r="E9014" s="3" t="s">
        <v>859</v>
      </c>
    </row>
    <row r="9015" spans="1:5" ht="45" customHeight="1" x14ac:dyDescent="0.3">
      <c r="A9015" s="3" t="s">
        <v>854</v>
      </c>
      <c r="B9015" s="3" t="s">
        <v>10224</v>
      </c>
      <c r="C9015" s="3" t="s">
        <v>1190</v>
      </c>
      <c r="D9015" s="3" t="s">
        <v>1191</v>
      </c>
      <c r="E9015" s="3" t="s">
        <v>865</v>
      </c>
    </row>
    <row r="9016" spans="1:5" ht="45" customHeight="1" x14ac:dyDescent="0.3">
      <c r="A9016" s="3" t="s">
        <v>854</v>
      </c>
      <c r="B9016" s="3" t="s">
        <v>10225</v>
      </c>
      <c r="C9016" s="3" t="s">
        <v>1190</v>
      </c>
      <c r="D9016" s="3" t="s">
        <v>1191</v>
      </c>
      <c r="E9016" s="3" t="s">
        <v>887</v>
      </c>
    </row>
    <row r="9017" spans="1:5" ht="45" customHeight="1" x14ac:dyDescent="0.3">
      <c r="A9017" s="3" t="s">
        <v>854</v>
      </c>
      <c r="B9017" s="3" t="s">
        <v>10226</v>
      </c>
      <c r="C9017" s="3" t="s">
        <v>1190</v>
      </c>
      <c r="D9017" s="3" t="s">
        <v>1191</v>
      </c>
      <c r="E9017" s="3" t="s">
        <v>7203</v>
      </c>
    </row>
    <row r="9018" spans="1:5" ht="45" customHeight="1" x14ac:dyDescent="0.3">
      <c r="A9018" s="3" t="s">
        <v>854</v>
      </c>
      <c r="B9018" s="3" t="s">
        <v>10227</v>
      </c>
      <c r="C9018" s="3" t="s">
        <v>1190</v>
      </c>
      <c r="D9018" s="3" t="s">
        <v>1191</v>
      </c>
      <c r="E9018" s="3" t="s">
        <v>900</v>
      </c>
    </row>
    <row r="9019" spans="1:5" ht="45" customHeight="1" x14ac:dyDescent="0.3">
      <c r="A9019" s="3" t="s">
        <v>854</v>
      </c>
      <c r="B9019" s="3" t="s">
        <v>10228</v>
      </c>
      <c r="C9019" s="3" t="s">
        <v>1190</v>
      </c>
      <c r="D9019" s="3" t="s">
        <v>1191</v>
      </c>
      <c r="E9019" s="3" t="s">
        <v>923</v>
      </c>
    </row>
    <row r="9020" spans="1:5" ht="45" customHeight="1" x14ac:dyDescent="0.3">
      <c r="A9020" s="3" t="s">
        <v>854</v>
      </c>
      <c r="B9020" s="3" t="s">
        <v>10229</v>
      </c>
      <c r="C9020" s="3" t="s">
        <v>1190</v>
      </c>
      <c r="D9020" s="3" t="s">
        <v>1191</v>
      </c>
      <c r="E9020" s="3" t="s">
        <v>948</v>
      </c>
    </row>
    <row r="9021" spans="1:5" ht="45" customHeight="1" x14ac:dyDescent="0.3">
      <c r="A9021" s="3" t="s">
        <v>854</v>
      </c>
      <c r="B9021" s="3" t="s">
        <v>10230</v>
      </c>
      <c r="C9021" s="3" t="s">
        <v>1190</v>
      </c>
      <c r="D9021" s="3" t="s">
        <v>1191</v>
      </c>
      <c r="E9021" s="3" t="s">
        <v>7208</v>
      </c>
    </row>
    <row r="9022" spans="1:5" ht="45" customHeight="1" x14ac:dyDescent="0.3">
      <c r="A9022" s="3" t="s">
        <v>854</v>
      </c>
      <c r="B9022" s="3" t="s">
        <v>10231</v>
      </c>
      <c r="C9022" s="3" t="s">
        <v>1190</v>
      </c>
      <c r="D9022" s="3" t="s">
        <v>1191</v>
      </c>
      <c r="E9022" s="3" t="s">
        <v>7210</v>
      </c>
    </row>
    <row r="9023" spans="1:5" ht="45" customHeight="1" x14ac:dyDescent="0.3">
      <c r="A9023" s="3" t="s">
        <v>854</v>
      </c>
      <c r="B9023" s="3" t="s">
        <v>10232</v>
      </c>
      <c r="C9023" s="3" t="s">
        <v>1190</v>
      </c>
      <c r="D9023" s="3" t="s">
        <v>1191</v>
      </c>
      <c r="E9023" s="3" t="s">
        <v>979</v>
      </c>
    </row>
    <row r="9024" spans="1:5" ht="45" customHeight="1" x14ac:dyDescent="0.3">
      <c r="A9024" s="3" t="s">
        <v>854</v>
      </c>
      <c r="B9024" s="3" t="s">
        <v>10233</v>
      </c>
      <c r="C9024" s="3" t="s">
        <v>1190</v>
      </c>
      <c r="D9024" s="3" t="s">
        <v>1191</v>
      </c>
      <c r="E9024" s="3" t="s">
        <v>984</v>
      </c>
    </row>
    <row r="9025" spans="1:5" ht="45" customHeight="1" x14ac:dyDescent="0.3">
      <c r="A9025" s="3" t="s">
        <v>854</v>
      </c>
      <c r="B9025" s="3" t="s">
        <v>10234</v>
      </c>
      <c r="C9025" s="3" t="s">
        <v>1190</v>
      </c>
      <c r="D9025" s="3" t="s">
        <v>1191</v>
      </c>
      <c r="E9025" s="3" t="s">
        <v>887</v>
      </c>
    </row>
    <row r="9026" spans="1:5" ht="45" customHeight="1" x14ac:dyDescent="0.3">
      <c r="A9026" s="3" t="s">
        <v>854</v>
      </c>
      <c r="B9026" s="3" t="s">
        <v>10235</v>
      </c>
      <c r="C9026" s="3" t="s">
        <v>1190</v>
      </c>
      <c r="D9026" s="3" t="s">
        <v>1191</v>
      </c>
      <c r="E9026" s="3" t="s">
        <v>304</v>
      </c>
    </row>
    <row r="9027" spans="1:5" ht="45" customHeight="1" x14ac:dyDescent="0.3">
      <c r="A9027" s="3" t="s">
        <v>854</v>
      </c>
      <c r="B9027" s="3" t="s">
        <v>10236</v>
      </c>
      <c r="C9027" s="3" t="s">
        <v>1190</v>
      </c>
      <c r="D9027" s="3" t="s">
        <v>1191</v>
      </c>
      <c r="E9027" s="3" t="s">
        <v>558</v>
      </c>
    </row>
    <row r="9028" spans="1:5" ht="45" customHeight="1" x14ac:dyDescent="0.3">
      <c r="A9028" s="3" t="s">
        <v>854</v>
      </c>
      <c r="B9028" s="3" t="s">
        <v>10237</v>
      </c>
      <c r="C9028" s="3" t="s">
        <v>1190</v>
      </c>
      <c r="D9028" s="3" t="s">
        <v>1191</v>
      </c>
      <c r="E9028" s="3" t="s">
        <v>1006</v>
      </c>
    </row>
    <row r="9029" spans="1:5" ht="45" customHeight="1" x14ac:dyDescent="0.3">
      <c r="A9029" s="3" t="s">
        <v>854</v>
      </c>
      <c r="B9029" s="3" t="s">
        <v>10238</v>
      </c>
      <c r="C9029" s="3" t="s">
        <v>1190</v>
      </c>
      <c r="D9029" s="3" t="s">
        <v>1191</v>
      </c>
      <c r="E9029" s="3" t="s">
        <v>1033</v>
      </c>
    </row>
    <row r="9030" spans="1:5" ht="45" customHeight="1" x14ac:dyDescent="0.3">
      <c r="A9030" s="3" t="s">
        <v>854</v>
      </c>
      <c r="B9030" s="3" t="s">
        <v>10239</v>
      </c>
      <c r="C9030" s="3" t="s">
        <v>1190</v>
      </c>
      <c r="D9030" s="3" t="s">
        <v>1191</v>
      </c>
      <c r="E9030" s="3" t="s">
        <v>7219</v>
      </c>
    </row>
    <row r="9031" spans="1:5" ht="45" customHeight="1" x14ac:dyDescent="0.3">
      <c r="A9031" s="3" t="s">
        <v>854</v>
      </c>
      <c r="B9031" s="3" t="s">
        <v>10240</v>
      </c>
      <c r="C9031" s="3" t="s">
        <v>1190</v>
      </c>
      <c r="D9031" s="3" t="s">
        <v>1191</v>
      </c>
      <c r="E9031" s="3" t="s">
        <v>1047</v>
      </c>
    </row>
    <row r="9032" spans="1:5" ht="45" customHeight="1" x14ac:dyDescent="0.3">
      <c r="A9032" s="3" t="s">
        <v>854</v>
      </c>
      <c r="B9032" s="3" t="s">
        <v>10241</v>
      </c>
      <c r="C9032" s="3" t="s">
        <v>1190</v>
      </c>
      <c r="D9032" s="3" t="s">
        <v>1191</v>
      </c>
      <c r="E9032" s="3" t="s">
        <v>7222</v>
      </c>
    </row>
    <row r="9033" spans="1:5" ht="45" customHeight="1" x14ac:dyDescent="0.3">
      <c r="A9033" s="3" t="s">
        <v>854</v>
      </c>
      <c r="B9033" s="3" t="s">
        <v>10242</v>
      </c>
      <c r="C9033" s="3" t="s">
        <v>1190</v>
      </c>
      <c r="D9033" s="3" t="s">
        <v>1191</v>
      </c>
      <c r="E9033" s="3" t="s">
        <v>7224</v>
      </c>
    </row>
    <row r="9034" spans="1:5" ht="45" customHeight="1" x14ac:dyDescent="0.3">
      <c r="A9034" s="3" t="s">
        <v>854</v>
      </c>
      <c r="B9034" s="3" t="s">
        <v>10243</v>
      </c>
      <c r="C9034" s="3" t="s">
        <v>1190</v>
      </c>
      <c r="D9034" s="3" t="s">
        <v>1191</v>
      </c>
      <c r="E9034" s="3" t="s">
        <v>1084</v>
      </c>
    </row>
    <row r="9035" spans="1:5" ht="45" customHeight="1" x14ac:dyDescent="0.3">
      <c r="A9035" s="3" t="s">
        <v>854</v>
      </c>
      <c r="B9035" s="3" t="s">
        <v>10244</v>
      </c>
      <c r="C9035" s="3" t="s">
        <v>1190</v>
      </c>
      <c r="D9035" s="3" t="s">
        <v>1191</v>
      </c>
      <c r="E9035" s="3" t="s">
        <v>1116</v>
      </c>
    </row>
    <row r="9036" spans="1:5" ht="45" customHeight="1" x14ac:dyDescent="0.3">
      <c r="A9036" s="3" t="s">
        <v>854</v>
      </c>
      <c r="B9036" s="3" t="s">
        <v>10245</v>
      </c>
      <c r="C9036" s="3" t="s">
        <v>1190</v>
      </c>
      <c r="D9036" s="3" t="s">
        <v>1191</v>
      </c>
      <c r="E9036" s="3" t="s">
        <v>1121</v>
      </c>
    </row>
    <row r="9037" spans="1:5" ht="45" customHeight="1" x14ac:dyDescent="0.3">
      <c r="A9037" s="3" t="s">
        <v>854</v>
      </c>
      <c r="B9037" s="3" t="s">
        <v>10246</v>
      </c>
      <c r="C9037" s="3" t="s">
        <v>1190</v>
      </c>
      <c r="D9037" s="3" t="s">
        <v>1191</v>
      </c>
      <c r="E9037" s="3" t="s">
        <v>7229</v>
      </c>
    </row>
    <row r="9038" spans="1:5" ht="45" customHeight="1" x14ac:dyDescent="0.3">
      <c r="A9038" s="3" t="s">
        <v>854</v>
      </c>
      <c r="B9038" s="3" t="s">
        <v>10247</v>
      </c>
      <c r="C9038" s="3" t="s">
        <v>1190</v>
      </c>
      <c r="D9038" s="3" t="s">
        <v>1191</v>
      </c>
      <c r="E9038" s="3" t="s">
        <v>1150</v>
      </c>
    </row>
    <row r="9039" spans="1:5" ht="45" customHeight="1" x14ac:dyDescent="0.3">
      <c r="A9039" s="3" t="s">
        <v>854</v>
      </c>
      <c r="B9039" s="3" t="s">
        <v>10248</v>
      </c>
      <c r="C9039" s="3" t="s">
        <v>1190</v>
      </c>
      <c r="D9039" s="3" t="s">
        <v>1191</v>
      </c>
      <c r="E9039" s="3" t="s">
        <v>7232</v>
      </c>
    </row>
    <row r="9040" spans="1:5" ht="45" customHeight="1" x14ac:dyDescent="0.3">
      <c r="A9040" s="3" t="s">
        <v>854</v>
      </c>
      <c r="B9040" s="3" t="s">
        <v>10249</v>
      </c>
      <c r="C9040" s="3" t="s">
        <v>1190</v>
      </c>
      <c r="D9040" s="3" t="s">
        <v>1191</v>
      </c>
      <c r="E9040" s="3" t="s">
        <v>7234</v>
      </c>
    </row>
    <row r="9041" spans="1:5" ht="45" customHeight="1" x14ac:dyDescent="0.3">
      <c r="A9041" s="3" t="s">
        <v>854</v>
      </c>
      <c r="B9041" s="3" t="s">
        <v>10250</v>
      </c>
      <c r="C9041" s="3" t="s">
        <v>1190</v>
      </c>
      <c r="D9041" s="3" t="s">
        <v>1191</v>
      </c>
      <c r="E9041" s="3" t="s">
        <v>7236</v>
      </c>
    </row>
    <row r="9042" spans="1:5" ht="45" customHeight="1" x14ac:dyDescent="0.3">
      <c r="A9042" s="3" t="s">
        <v>854</v>
      </c>
      <c r="B9042" s="3" t="s">
        <v>10251</v>
      </c>
      <c r="C9042" s="3" t="s">
        <v>1190</v>
      </c>
      <c r="D9042" s="3" t="s">
        <v>1191</v>
      </c>
      <c r="E9042" s="3" t="s">
        <v>641</v>
      </c>
    </row>
    <row r="9043" spans="1:5" ht="45" customHeight="1" x14ac:dyDescent="0.3">
      <c r="A9043" s="3" t="s">
        <v>854</v>
      </c>
      <c r="B9043" s="3" t="s">
        <v>10252</v>
      </c>
      <c r="C9043" s="3" t="s">
        <v>1190</v>
      </c>
      <c r="D9043" s="3" t="s">
        <v>1191</v>
      </c>
      <c r="E9043" s="3" t="s">
        <v>647</v>
      </c>
    </row>
    <row r="9044" spans="1:5" ht="45" customHeight="1" x14ac:dyDescent="0.3">
      <c r="A9044" s="3" t="s">
        <v>854</v>
      </c>
      <c r="B9044" s="3" t="s">
        <v>10253</v>
      </c>
      <c r="C9044" s="3" t="s">
        <v>1190</v>
      </c>
      <c r="D9044" s="3" t="s">
        <v>1191</v>
      </c>
      <c r="E9044" s="3" t="s">
        <v>676</v>
      </c>
    </row>
    <row r="9045" spans="1:5" ht="45" customHeight="1" x14ac:dyDescent="0.3">
      <c r="A9045" s="3" t="s">
        <v>854</v>
      </c>
      <c r="B9045" s="3" t="s">
        <v>10254</v>
      </c>
      <c r="C9045" s="3" t="s">
        <v>1190</v>
      </c>
      <c r="D9045" s="3" t="s">
        <v>1191</v>
      </c>
      <c r="E9045" s="3" t="s">
        <v>505</v>
      </c>
    </row>
    <row r="9046" spans="1:5" ht="45" customHeight="1" x14ac:dyDescent="0.3">
      <c r="A9046" s="3" t="s">
        <v>854</v>
      </c>
      <c r="B9046" s="3" t="s">
        <v>10255</v>
      </c>
      <c r="C9046" s="3" t="s">
        <v>1190</v>
      </c>
      <c r="D9046" s="3" t="s">
        <v>1191</v>
      </c>
      <c r="E9046" s="3" t="s">
        <v>7242</v>
      </c>
    </row>
    <row r="9047" spans="1:5" ht="45" customHeight="1" x14ac:dyDescent="0.3">
      <c r="A9047" s="3" t="s">
        <v>854</v>
      </c>
      <c r="B9047" s="3" t="s">
        <v>10256</v>
      </c>
      <c r="C9047" s="3" t="s">
        <v>1190</v>
      </c>
      <c r="D9047" s="3" t="s">
        <v>1191</v>
      </c>
      <c r="E9047" s="3" t="s">
        <v>7244</v>
      </c>
    </row>
    <row r="9048" spans="1:5" ht="45" customHeight="1" x14ac:dyDescent="0.3">
      <c r="A9048" s="3" t="s">
        <v>854</v>
      </c>
      <c r="B9048" s="3" t="s">
        <v>10257</v>
      </c>
      <c r="C9048" s="3" t="s">
        <v>1190</v>
      </c>
      <c r="D9048" s="3" t="s">
        <v>1191</v>
      </c>
      <c r="E9048" s="3" t="s">
        <v>7244</v>
      </c>
    </row>
    <row r="9049" spans="1:5" ht="45" customHeight="1" x14ac:dyDescent="0.3">
      <c r="A9049" s="3" t="s">
        <v>854</v>
      </c>
      <c r="B9049" s="3" t="s">
        <v>10258</v>
      </c>
      <c r="C9049" s="3" t="s">
        <v>1190</v>
      </c>
      <c r="D9049" s="3" t="s">
        <v>1191</v>
      </c>
      <c r="E9049" s="3" t="s">
        <v>7247</v>
      </c>
    </row>
    <row r="9050" spans="1:5" ht="45" customHeight="1" x14ac:dyDescent="0.3">
      <c r="A9050" s="3" t="s">
        <v>854</v>
      </c>
      <c r="B9050" s="3" t="s">
        <v>10259</v>
      </c>
      <c r="C9050" s="3" t="s">
        <v>1190</v>
      </c>
      <c r="D9050" s="3" t="s">
        <v>1191</v>
      </c>
      <c r="E9050" s="3" t="s">
        <v>157</v>
      </c>
    </row>
    <row r="9051" spans="1:5" ht="45" customHeight="1" x14ac:dyDescent="0.3">
      <c r="A9051" s="3" t="s">
        <v>854</v>
      </c>
      <c r="B9051" s="3" t="s">
        <v>10260</v>
      </c>
      <c r="C9051" s="3" t="s">
        <v>1190</v>
      </c>
      <c r="D9051" s="3" t="s">
        <v>1191</v>
      </c>
      <c r="E9051" s="3" t="s">
        <v>773</v>
      </c>
    </row>
    <row r="9052" spans="1:5" ht="45" customHeight="1" x14ac:dyDescent="0.3">
      <c r="A9052" s="3" t="s">
        <v>854</v>
      </c>
      <c r="B9052" s="3" t="s">
        <v>10261</v>
      </c>
      <c r="C9052" s="3" t="s">
        <v>1190</v>
      </c>
      <c r="D9052" s="3" t="s">
        <v>1191</v>
      </c>
      <c r="E9052" s="3" t="s">
        <v>803</v>
      </c>
    </row>
    <row r="9053" spans="1:5" ht="45" customHeight="1" x14ac:dyDescent="0.3">
      <c r="A9053" s="3" t="s">
        <v>854</v>
      </c>
      <c r="B9053" s="3" t="s">
        <v>10262</v>
      </c>
      <c r="C9053" s="3" t="s">
        <v>1190</v>
      </c>
      <c r="D9053" s="3" t="s">
        <v>1191</v>
      </c>
      <c r="E9053" s="3" t="s">
        <v>809</v>
      </c>
    </row>
    <row r="9054" spans="1:5" ht="45" customHeight="1" x14ac:dyDescent="0.3">
      <c r="A9054" s="3" t="s">
        <v>854</v>
      </c>
      <c r="B9054" s="3" t="s">
        <v>10263</v>
      </c>
      <c r="C9054" s="3" t="s">
        <v>1190</v>
      </c>
      <c r="D9054" s="3" t="s">
        <v>1191</v>
      </c>
      <c r="E9054" s="3" t="s">
        <v>816</v>
      </c>
    </row>
    <row r="9055" spans="1:5" ht="45" customHeight="1" x14ac:dyDescent="0.3">
      <c r="A9055" s="3" t="s">
        <v>854</v>
      </c>
      <c r="B9055" s="3" t="s">
        <v>10264</v>
      </c>
      <c r="C9055" s="3" t="s">
        <v>1190</v>
      </c>
      <c r="D9055" s="3" t="s">
        <v>1191</v>
      </c>
      <c r="E9055" s="3" t="s">
        <v>402</v>
      </c>
    </row>
    <row r="9056" spans="1:5" ht="45" customHeight="1" x14ac:dyDescent="0.3">
      <c r="A9056" s="3" t="s">
        <v>854</v>
      </c>
      <c r="B9056" s="3" t="s">
        <v>10265</v>
      </c>
      <c r="C9056" s="3" t="s">
        <v>1190</v>
      </c>
      <c r="D9056" s="3" t="s">
        <v>1191</v>
      </c>
      <c r="E9056" s="3" t="s">
        <v>943</v>
      </c>
    </row>
    <row r="9057" spans="1:5" ht="45" customHeight="1" x14ac:dyDescent="0.3">
      <c r="A9057" s="3" t="s">
        <v>854</v>
      </c>
      <c r="B9057" s="3" t="s">
        <v>10266</v>
      </c>
      <c r="C9057" s="3" t="s">
        <v>1190</v>
      </c>
      <c r="D9057" s="3" t="s">
        <v>1191</v>
      </c>
      <c r="E9057" s="3" t="s">
        <v>7256</v>
      </c>
    </row>
    <row r="9058" spans="1:5" ht="45" customHeight="1" x14ac:dyDescent="0.3">
      <c r="A9058" s="3" t="s">
        <v>854</v>
      </c>
      <c r="B9058" s="3" t="s">
        <v>10267</v>
      </c>
      <c r="C9058" s="3" t="s">
        <v>1190</v>
      </c>
      <c r="D9058" s="3" t="s">
        <v>1191</v>
      </c>
      <c r="E9058" s="3" t="s">
        <v>870</v>
      </c>
    </row>
    <row r="9059" spans="1:5" ht="45" customHeight="1" x14ac:dyDescent="0.3">
      <c r="A9059" s="3" t="s">
        <v>860</v>
      </c>
      <c r="B9059" s="3" t="s">
        <v>10268</v>
      </c>
      <c r="C9059" s="3" t="s">
        <v>1190</v>
      </c>
      <c r="D9059" s="3" t="s">
        <v>1191</v>
      </c>
      <c r="E9059" s="3" t="s">
        <v>874</v>
      </c>
    </row>
    <row r="9060" spans="1:5" ht="45" customHeight="1" x14ac:dyDescent="0.3">
      <c r="A9060" s="3" t="s">
        <v>860</v>
      </c>
      <c r="B9060" s="3" t="s">
        <v>10269</v>
      </c>
      <c r="C9060" s="3" t="s">
        <v>1190</v>
      </c>
      <c r="D9060" s="3" t="s">
        <v>1191</v>
      </c>
      <c r="E9060" s="3" t="s">
        <v>255</v>
      </c>
    </row>
    <row r="9061" spans="1:5" ht="45" customHeight="1" x14ac:dyDescent="0.3">
      <c r="A9061" s="3" t="s">
        <v>860</v>
      </c>
      <c r="B9061" s="3" t="s">
        <v>10270</v>
      </c>
      <c r="C9061" s="3" t="s">
        <v>1190</v>
      </c>
      <c r="D9061" s="3" t="s">
        <v>1191</v>
      </c>
      <c r="E9061" s="3" t="s">
        <v>906</v>
      </c>
    </row>
    <row r="9062" spans="1:5" ht="45" customHeight="1" x14ac:dyDescent="0.3">
      <c r="A9062" s="3" t="s">
        <v>860</v>
      </c>
      <c r="B9062" s="3" t="s">
        <v>10271</v>
      </c>
      <c r="C9062" s="3" t="s">
        <v>1190</v>
      </c>
      <c r="D9062" s="3" t="s">
        <v>1191</v>
      </c>
      <c r="E9062" s="3" t="s">
        <v>912</v>
      </c>
    </row>
    <row r="9063" spans="1:5" ht="45" customHeight="1" x14ac:dyDescent="0.3">
      <c r="A9063" s="3" t="s">
        <v>860</v>
      </c>
      <c r="B9063" s="3" t="s">
        <v>10272</v>
      </c>
      <c r="C9063" s="3" t="s">
        <v>1190</v>
      </c>
      <c r="D9063" s="3" t="s">
        <v>1191</v>
      </c>
      <c r="E9063" s="3" t="s">
        <v>917</v>
      </c>
    </row>
    <row r="9064" spans="1:5" ht="45" customHeight="1" x14ac:dyDescent="0.3">
      <c r="A9064" s="3" t="s">
        <v>860</v>
      </c>
      <c r="B9064" s="3" t="s">
        <v>10273</v>
      </c>
      <c r="C9064" s="3" t="s">
        <v>1190</v>
      </c>
      <c r="D9064" s="3" t="s">
        <v>1191</v>
      </c>
      <c r="E9064" s="3" t="s">
        <v>932</v>
      </c>
    </row>
    <row r="9065" spans="1:5" ht="45" customHeight="1" x14ac:dyDescent="0.3">
      <c r="A9065" s="3" t="s">
        <v>860</v>
      </c>
      <c r="B9065" s="3" t="s">
        <v>10274</v>
      </c>
      <c r="C9065" s="3" t="s">
        <v>1190</v>
      </c>
      <c r="D9065" s="3" t="s">
        <v>1191</v>
      </c>
      <c r="E9065" s="3" t="s">
        <v>938</v>
      </c>
    </row>
    <row r="9066" spans="1:5" ht="45" customHeight="1" x14ac:dyDescent="0.3">
      <c r="A9066" s="3" t="s">
        <v>860</v>
      </c>
      <c r="B9066" s="3" t="s">
        <v>10275</v>
      </c>
      <c r="C9066" s="3" t="s">
        <v>1190</v>
      </c>
      <c r="D9066" s="3" t="s">
        <v>1191</v>
      </c>
      <c r="E9066" s="3" t="s">
        <v>943</v>
      </c>
    </row>
    <row r="9067" spans="1:5" ht="45" customHeight="1" x14ac:dyDescent="0.3">
      <c r="A9067" s="3" t="s">
        <v>860</v>
      </c>
      <c r="B9067" s="3" t="s">
        <v>10276</v>
      </c>
      <c r="C9067" s="3" t="s">
        <v>1190</v>
      </c>
      <c r="D9067" s="3" t="s">
        <v>1191</v>
      </c>
      <c r="E9067" s="3" t="s">
        <v>967</v>
      </c>
    </row>
    <row r="9068" spans="1:5" ht="45" customHeight="1" x14ac:dyDescent="0.3">
      <c r="A9068" s="3" t="s">
        <v>860</v>
      </c>
      <c r="B9068" s="3" t="s">
        <v>10277</v>
      </c>
      <c r="C9068" s="3" t="s">
        <v>1190</v>
      </c>
      <c r="D9068" s="3" t="s">
        <v>1191</v>
      </c>
      <c r="E9068" s="3" t="s">
        <v>505</v>
      </c>
    </row>
    <row r="9069" spans="1:5" ht="45" customHeight="1" x14ac:dyDescent="0.3">
      <c r="A9069" s="3" t="s">
        <v>860</v>
      </c>
      <c r="B9069" s="3" t="s">
        <v>10278</v>
      </c>
      <c r="C9069" s="3" t="s">
        <v>1190</v>
      </c>
      <c r="D9069" s="3" t="s">
        <v>1191</v>
      </c>
      <c r="E9069" s="3" t="s">
        <v>402</v>
      </c>
    </row>
    <row r="9070" spans="1:5" ht="45" customHeight="1" x14ac:dyDescent="0.3">
      <c r="A9070" s="3" t="s">
        <v>860</v>
      </c>
      <c r="B9070" s="3" t="s">
        <v>10279</v>
      </c>
      <c r="C9070" s="3" t="s">
        <v>1190</v>
      </c>
      <c r="D9070" s="3" t="s">
        <v>1191</v>
      </c>
      <c r="E9070" s="3" t="s">
        <v>1011</v>
      </c>
    </row>
    <row r="9071" spans="1:5" ht="45" customHeight="1" x14ac:dyDescent="0.3">
      <c r="A9071" s="3" t="s">
        <v>860</v>
      </c>
      <c r="B9071" s="3" t="s">
        <v>10280</v>
      </c>
      <c r="C9071" s="3" t="s">
        <v>1190</v>
      </c>
      <c r="D9071" s="3" t="s">
        <v>1191</v>
      </c>
      <c r="E9071" s="3" t="s">
        <v>223</v>
      </c>
    </row>
    <row r="9072" spans="1:5" ht="45" customHeight="1" x14ac:dyDescent="0.3">
      <c r="A9072" s="3" t="s">
        <v>860</v>
      </c>
      <c r="B9072" s="3" t="s">
        <v>10281</v>
      </c>
      <c r="C9072" s="3" t="s">
        <v>1190</v>
      </c>
      <c r="D9072" s="3" t="s">
        <v>1191</v>
      </c>
      <c r="E9072" s="3" t="s">
        <v>534</v>
      </c>
    </row>
    <row r="9073" spans="1:5" ht="45" customHeight="1" x14ac:dyDescent="0.3">
      <c r="A9073" s="3" t="s">
        <v>860</v>
      </c>
      <c r="B9073" s="3" t="s">
        <v>10282</v>
      </c>
      <c r="C9073" s="3" t="s">
        <v>1190</v>
      </c>
      <c r="D9073" s="3" t="s">
        <v>1191</v>
      </c>
      <c r="E9073" s="3" t="s">
        <v>1056</v>
      </c>
    </row>
    <row r="9074" spans="1:5" ht="45" customHeight="1" x14ac:dyDescent="0.3">
      <c r="A9074" s="3" t="s">
        <v>860</v>
      </c>
      <c r="B9074" s="3" t="s">
        <v>10283</v>
      </c>
      <c r="C9074" s="3" t="s">
        <v>1190</v>
      </c>
      <c r="D9074" s="3" t="s">
        <v>1191</v>
      </c>
      <c r="E9074" s="3" t="s">
        <v>1061</v>
      </c>
    </row>
    <row r="9075" spans="1:5" ht="45" customHeight="1" x14ac:dyDescent="0.3">
      <c r="A9075" s="3" t="s">
        <v>860</v>
      </c>
      <c r="B9075" s="3" t="s">
        <v>10284</v>
      </c>
      <c r="C9075" s="3" t="s">
        <v>1190</v>
      </c>
      <c r="D9075" s="3" t="s">
        <v>1191</v>
      </c>
      <c r="E9075" s="3" t="s">
        <v>1094</v>
      </c>
    </row>
    <row r="9076" spans="1:5" ht="45" customHeight="1" x14ac:dyDescent="0.3">
      <c r="A9076" s="3" t="s">
        <v>860</v>
      </c>
      <c r="B9076" s="3" t="s">
        <v>10285</v>
      </c>
      <c r="C9076" s="3" t="s">
        <v>1190</v>
      </c>
      <c r="D9076" s="3" t="s">
        <v>1191</v>
      </c>
      <c r="E9076" s="3" t="s">
        <v>7170</v>
      </c>
    </row>
    <row r="9077" spans="1:5" ht="45" customHeight="1" x14ac:dyDescent="0.3">
      <c r="A9077" s="3" t="s">
        <v>860</v>
      </c>
      <c r="B9077" s="3" t="s">
        <v>10286</v>
      </c>
      <c r="C9077" s="3" t="s">
        <v>1190</v>
      </c>
      <c r="D9077" s="3" t="s">
        <v>1191</v>
      </c>
      <c r="E9077" s="3" t="s">
        <v>7172</v>
      </c>
    </row>
    <row r="9078" spans="1:5" ht="45" customHeight="1" x14ac:dyDescent="0.3">
      <c r="A9078" s="3" t="s">
        <v>860</v>
      </c>
      <c r="B9078" s="3" t="s">
        <v>10287</v>
      </c>
      <c r="C9078" s="3" t="s">
        <v>1190</v>
      </c>
      <c r="D9078" s="3" t="s">
        <v>1191</v>
      </c>
      <c r="E9078" s="3" t="s">
        <v>7174</v>
      </c>
    </row>
    <row r="9079" spans="1:5" ht="45" customHeight="1" x14ac:dyDescent="0.3">
      <c r="A9079" s="3" t="s">
        <v>860</v>
      </c>
      <c r="B9079" s="3" t="s">
        <v>10288</v>
      </c>
      <c r="C9079" s="3" t="s">
        <v>1190</v>
      </c>
      <c r="D9079" s="3" t="s">
        <v>1191</v>
      </c>
      <c r="E9079" s="3" t="s">
        <v>1140</v>
      </c>
    </row>
    <row r="9080" spans="1:5" ht="45" customHeight="1" x14ac:dyDescent="0.3">
      <c r="A9080" s="3" t="s">
        <v>860</v>
      </c>
      <c r="B9080" s="3" t="s">
        <v>10289</v>
      </c>
      <c r="C9080" s="3" t="s">
        <v>1190</v>
      </c>
      <c r="D9080" s="3" t="s">
        <v>1191</v>
      </c>
      <c r="E9080" s="3" t="s">
        <v>1145</v>
      </c>
    </row>
    <row r="9081" spans="1:5" ht="45" customHeight="1" x14ac:dyDescent="0.3">
      <c r="A9081" s="3" t="s">
        <v>860</v>
      </c>
      <c r="B9081" s="3" t="s">
        <v>10290</v>
      </c>
      <c r="C9081" s="3" t="s">
        <v>1190</v>
      </c>
      <c r="D9081" s="3" t="s">
        <v>1191</v>
      </c>
      <c r="E9081" s="3" t="s">
        <v>501</v>
      </c>
    </row>
    <row r="9082" spans="1:5" ht="45" customHeight="1" x14ac:dyDescent="0.3">
      <c r="A9082" s="3" t="s">
        <v>860</v>
      </c>
      <c r="B9082" s="3" t="s">
        <v>10291</v>
      </c>
      <c r="C9082" s="3" t="s">
        <v>1190</v>
      </c>
      <c r="D9082" s="3" t="s">
        <v>1191</v>
      </c>
      <c r="E9082" s="3" t="s">
        <v>618</v>
      </c>
    </row>
    <row r="9083" spans="1:5" ht="45" customHeight="1" x14ac:dyDescent="0.3">
      <c r="A9083" s="3" t="s">
        <v>860</v>
      </c>
      <c r="B9083" s="3" t="s">
        <v>10292</v>
      </c>
      <c r="C9083" s="3" t="s">
        <v>1190</v>
      </c>
      <c r="D9083" s="3" t="s">
        <v>1191</v>
      </c>
      <c r="E9083" s="3" t="s">
        <v>625</v>
      </c>
    </row>
    <row r="9084" spans="1:5" ht="45" customHeight="1" x14ac:dyDescent="0.3">
      <c r="A9084" s="3" t="s">
        <v>860</v>
      </c>
      <c r="B9084" s="3" t="s">
        <v>10293</v>
      </c>
      <c r="C9084" s="3" t="s">
        <v>1190</v>
      </c>
      <c r="D9084" s="3" t="s">
        <v>1191</v>
      </c>
      <c r="E9084" s="3" t="s">
        <v>653</v>
      </c>
    </row>
    <row r="9085" spans="1:5" ht="45" customHeight="1" x14ac:dyDescent="0.3">
      <c r="A9085" s="3" t="s">
        <v>860</v>
      </c>
      <c r="B9085" s="3" t="s">
        <v>10294</v>
      </c>
      <c r="C9085" s="3" t="s">
        <v>1190</v>
      </c>
      <c r="D9085" s="3" t="s">
        <v>1191</v>
      </c>
      <c r="E9085" s="3" t="s">
        <v>664</v>
      </c>
    </row>
    <row r="9086" spans="1:5" ht="45" customHeight="1" x14ac:dyDescent="0.3">
      <c r="A9086" s="3" t="s">
        <v>860</v>
      </c>
      <c r="B9086" s="3" t="s">
        <v>10295</v>
      </c>
      <c r="C9086" s="3" t="s">
        <v>1190</v>
      </c>
      <c r="D9086" s="3" t="s">
        <v>1191</v>
      </c>
      <c r="E9086" s="3" t="s">
        <v>7183</v>
      </c>
    </row>
    <row r="9087" spans="1:5" ht="45" customHeight="1" x14ac:dyDescent="0.3">
      <c r="A9087" s="3" t="s">
        <v>860</v>
      </c>
      <c r="B9087" s="3" t="s">
        <v>10296</v>
      </c>
      <c r="C9087" s="3" t="s">
        <v>1190</v>
      </c>
      <c r="D9087" s="3" t="s">
        <v>1191</v>
      </c>
      <c r="E9087" s="3" t="s">
        <v>693</v>
      </c>
    </row>
    <row r="9088" spans="1:5" ht="45" customHeight="1" x14ac:dyDescent="0.3">
      <c r="A9088" s="3" t="s">
        <v>860</v>
      </c>
      <c r="B9088" s="3" t="s">
        <v>10297</v>
      </c>
      <c r="C9088" s="3" t="s">
        <v>1190</v>
      </c>
      <c r="D9088" s="3" t="s">
        <v>1191</v>
      </c>
      <c r="E9088" s="3" t="s">
        <v>7186</v>
      </c>
    </row>
    <row r="9089" spans="1:5" ht="45" customHeight="1" x14ac:dyDescent="0.3">
      <c r="A9089" s="3" t="s">
        <v>860</v>
      </c>
      <c r="B9089" s="3" t="s">
        <v>10298</v>
      </c>
      <c r="C9089" s="3" t="s">
        <v>1190</v>
      </c>
      <c r="D9089" s="3" t="s">
        <v>1191</v>
      </c>
      <c r="E9089" s="3" t="s">
        <v>706</v>
      </c>
    </row>
    <row r="9090" spans="1:5" ht="45" customHeight="1" x14ac:dyDescent="0.3">
      <c r="A9090" s="3" t="s">
        <v>860</v>
      </c>
      <c r="B9090" s="3" t="s">
        <v>10299</v>
      </c>
      <c r="C9090" s="3" t="s">
        <v>1190</v>
      </c>
      <c r="D9090" s="3" t="s">
        <v>1191</v>
      </c>
      <c r="E9090" s="3" t="s">
        <v>7189</v>
      </c>
    </row>
    <row r="9091" spans="1:5" ht="45" customHeight="1" x14ac:dyDescent="0.3">
      <c r="A9091" s="3" t="s">
        <v>860</v>
      </c>
      <c r="B9091" s="3" t="s">
        <v>10300</v>
      </c>
      <c r="C9091" s="3" t="s">
        <v>1190</v>
      </c>
      <c r="D9091" s="3" t="s">
        <v>1191</v>
      </c>
      <c r="E9091" s="3" t="s">
        <v>747</v>
      </c>
    </row>
    <row r="9092" spans="1:5" ht="45" customHeight="1" x14ac:dyDescent="0.3">
      <c r="A9092" s="3" t="s">
        <v>860</v>
      </c>
      <c r="B9092" s="3" t="s">
        <v>10301</v>
      </c>
      <c r="C9092" s="3" t="s">
        <v>1190</v>
      </c>
      <c r="D9092" s="3" t="s">
        <v>1191</v>
      </c>
      <c r="E9092" s="3" t="s">
        <v>753</v>
      </c>
    </row>
    <row r="9093" spans="1:5" ht="45" customHeight="1" x14ac:dyDescent="0.3">
      <c r="A9093" s="3" t="s">
        <v>860</v>
      </c>
      <c r="B9093" s="3" t="s">
        <v>10302</v>
      </c>
      <c r="C9093" s="3" t="s">
        <v>1190</v>
      </c>
      <c r="D9093" s="3" t="s">
        <v>1191</v>
      </c>
      <c r="E9093" s="3" t="s">
        <v>784</v>
      </c>
    </row>
    <row r="9094" spans="1:5" ht="45" customHeight="1" x14ac:dyDescent="0.3">
      <c r="A9094" s="3" t="s">
        <v>860</v>
      </c>
      <c r="B9094" s="3" t="s">
        <v>10303</v>
      </c>
      <c r="C9094" s="3" t="s">
        <v>1190</v>
      </c>
      <c r="D9094" s="3" t="s">
        <v>1191</v>
      </c>
      <c r="E9094" s="3" t="s">
        <v>790</v>
      </c>
    </row>
    <row r="9095" spans="1:5" ht="45" customHeight="1" x14ac:dyDescent="0.3">
      <c r="A9095" s="3" t="s">
        <v>860</v>
      </c>
      <c r="B9095" s="3" t="s">
        <v>10304</v>
      </c>
      <c r="C9095" s="3" t="s">
        <v>1190</v>
      </c>
      <c r="D9095" s="3" t="s">
        <v>1191</v>
      </c>
      <c r="E9095" s="3" t="s">
        <v>797</v>
      </c>
    </row>
    <row r="9096" spans="1:5" ht="45" customHeight="1" x14ac:dyDescent="0.3">
      <c r="A9096" s="3" t="s">
        <v>860</v>
      </c>
      <c r="B9096" s="3" t="s">
        <v>10305</v>
      </c>
      <c r="C9096" s="3" t="s">
        <v>1190</v>
      </c>
      <c r="D9096" s="3" t="s">
        <v>1191</v>
      </c>
      <c r="E9096" s="3" t="s">
        <v>821</v>
      </c>
    </row>
    <row r="9097" spans="1:5" ht="45" customHeight="1" x14ac:dyDescent="0.3">
      <c r="A9097" s="3" t="s">
        <v>860</v>
      </c>
      <c r="B9097" s="3" t="s">
        <v>10306</v>
      </c>
      <c r="C9097" s="3" t="s">
        <v>1190</v>
      </c>
      <c r="D9097" s="3" t="s">
        <v>1191</v>
      </c>
      <c r="E9097" s="3" t="s">
        <v>418</v>
      </c>
    </row>
    <row r="9098" spans="1:5" ht="45" customHeight="1" x14ac:dyDescent="0.3">
      <c r="A9098" s="3" t="s">
        <v>860</v>
      </c>
      <c r="B9098" s="3" t="s">
        <v>10307</v>
      </c>
      <c r="C9098" s="3" t="s">
        <v>1190</v>
      </c>
      <c r="D9098" s="3" t="s">
        <v>1191</v>
      </c>
      <c r="E9098" s="3" t="s">
        <v>832</v>
      </c>
    </row>
    <row r="9099" spans="1:5" ht="45" customHeight="1" x14ac:dyDescent="0.3">
      <c r="A9099" s="3" t="s">
        <v>860</v>
      </c>
      <c r="B9099" s="3" t="s">
        <v>10308</v>
      </c>
      <c r="C9099" s="3" t="s">
        <v>1190</v>
      </c>
      <c r="D9099" s="3" t="s">
        <v>1191</v>
      </c>
      <c r="E9099" s="3" t="s">
        <v>853</v>
      </c>
    </row>
    <row r="9100" spans="1:5" ht="45" customHeight="1" x14ac:dyDescent="0.3">
      <c r="A9100" s="3" t="s">
        <v>860</v>
      </c>
      <c r="B9100" s="3" t="s">
        <v>10309</v>
      </c>
      <c r="C9100" s="3" t="s">
        <v>1190</v>
      </c>
      <c r="D9100" s="3" t="s">
        <v>1191</v>
      </c>
      <c r="E9100" s="3" t="s">
        <v>859</v>
      </c>
    </row>
    <row r="9101" spans="1:5" ht="45" customHeight="1" x14ac:dyDescent="0.3">
      <c r="A9101" s="3" t="s">
        <v>860</v>
      </c>
      <c r="B9101" s="3" t="s">
        <v>10310</v>
      </c>
      <c r="C9101" s="3" t="s">
        <v>1190</v>
      </c>
      <c r="D9101" s="3" t="s">
        <v>1191</v>
      </c>
      <c r="E9101" s="3" t="s">
        <v>865</v>
      </c>
    </row>
    <row r="9102" spans="1:5" ht="45" customHeight="1" x14ac:dyDescent="0.3">
      <c r="A9102" s="3" t="s">
        <v>860</v>
      </c>
      <c r="B9102" s="3" t="s">
        <v>10311</v>
      </c>
      <c r="C9102" s="3" t="s">
        <v>1190</v>
      </c>
      <c r="D9102" s="3" t="s">
        <v>1191</v>
      </c>
      <c r="E9102" s="3" t="s">
        <v>887</v>
      </c>
    </row>
    <row r="9103" spans="1:5" ht="45" customHeight="1" x14ac:dyDescent="0.3">
      <c r="A9103" s="3" t="s">
        <v>860</v>
      </c>
      <c r="B9103" s="3" t="s">
        <v>10312</v>
      </c>
      <c r="C9103" s="3" t="s">
        <v>1190</v>
      </c>
      <c r="D9103" s="3" t="s">
        <v>1191</v>
      </c>
      <c r="E9103" s="3" t="s">
        <v>7203</v>
      </c>
    </row>
    <row r="9104" spans="1:5" ht="45" customHeight="1" x14ac:dyDescent="0.3">
      <c r="A9104" s="3" t="s">
        <v>860</v>
      </c>
      <c r="B9104" s="3" t="s">
        <v>10313</v>
      </c>
      <c r="C9104" s="3" t="s">
        <v>1190</v>
      </c>
      <c r="D9104" s="3" t="s">
        <v>1191</v>
      </c>
      <c r="E9104" s="3" t="s">
        <v>900</v>
      </c>
    </row>
    <row r="9105" spans="1:5" ht="45" customHeight="1" x14ac:dyDescent="0.3">
      <c r="A9105" s="3" t="s">
        <v>860</v>
      </c>
      <c r="B9105" s="3" t="s">
        <v>10314</v>
      </c>
      <c r="C9105" s="3" t="s">
        <v>1190</v>
      </c>
      <c r="D9105" s="3" t="s">
        <v>1191</v>
      </c>
      <c r="E9105" s="3" t="s">
        <v>923</v>
      </c>
    </row>
    <row r="9106" spans="1:5" ht="45" customHeight="1" x14ac:dyDescent="0.3">
      <c r="A9106" s="3" t="s">
        <v>860</v>
      </c>
      <c r="B9106" s="3" t="s">
        <v>10315</v>
      </c>
      <c r="C9106" s="3" t="s">
        <v>1190</v>
      </c>
      <c r="D9106" s="3" t="s">
        <v>1191</v>
      </c>
      <c r="E9106" s="3" t="s">
        <v>948</v>
      </c>
    </row>
    <row r="9107" spans="1:5" ht="45" customHeight="1" x14ac:dyDescent="0.3">
      <c r="A9107" s="3" t="s">
        <v>860</v>
      </c>
      <c r="B9107" s="3" t="s">
        <v>10316</v>
      </c>
      <c r="C9107" s="3" t="s">
        <v>1190</v>
      </c>
      <c r="D9107" s="3" t="s">
        <v>1191</v>
      </c>
      <c r="E9107" s="3" t="s">
        <v>7208</v>
      </c>
    </row>
    <row r="9108" spans="1:5" ht="45" customHeight="1" x14ac:dyDescent="0.3">
      <c r="A9108" s="3" t="s">
        <v>860</v>
      </c>
      <c r="B9108" s="3" t="s">
        <v>10317</v>
      </c>
      <c r="C9108" s="3" t="s">
        <v>1190</v>
      </c>
      <c r="D9108" s="3" t="s">
        <v>1191</v>
      </c>
      <c r="E9108" s="3" t="s">
        <v>7210</v>
      </c>
    </row>
    <row r="9109" spans="1:5" ht="45" customHeight="1" x14ac:dyDescent="0.3">
      <c r="A9109" s="3" t="s">
        <v>860</v>
      </c>
      <c r="B9109" s="3" t="s">
        <v>10318</v>
      </c>
      <c r="C9109" s="3" t="s">
        <v>1190</v>
      </c>
      <c r="D9109" s="3" t="s">
        <v>1191</v>
      </c>
      <c r="E9109" s="3" t="s">
        <v>979</v>
      </c>
    </row>
    <row r="9110" spans="1:5" ht="45" customHeight="1" x14ac:dyDescent="0.3">
      <c r="A9110" s="3" t="s">
        <v>860</v>
      </c>
      <c r="B9110" s="3" t="s">
        <v>10319</v>
      </c>
      <c r="C9110" s="3" t="s">
        <v>1190</v>
      </c>
      <c r="D9110" s="3" t="s">
        <v>1191</v>
      </c>
      <c r="E9110" s="3" t="s">
        <v>984</v>
      </c>
    </row>
    <row r="9111" spans="1:5" ht="45" customHeight="1" x14ac:dyDescent="0.3">
      <c r="A9111" s="3" t="s">
        <v>860</v>
      </c>
      <c r="B9111" s="3" t="s">
        <v>10320</v>
      </c>
      <c r="C9111" s="3" t="s">
        <v>1190</v>
      </c>
      <c r="D9111" s="3" t="s">
        <v>1191</v>
      </c>
      <c r="E9111" s="3" t="s">
        <v>887</v>
      </c>
    </row>
    <row r="9112" spans="1:5" ht="45" customHeight="1" x14ac:dyDescent="0.3">
      <c r="A9112" s="3" t="s">
        <v>860</v>
      </c>
      <c r="B9112" s="3" t="s">
        <v>10321</v>
      </c>
      <c r="C9112" s="3" t="s">
        <v>1190</v>
      </c>
      <c r="D9112" s="3" t="s">
        <v>1191</v>
      </c>
      <c r="E9112" s="3" t="s">
        <v>304</v>
      </c>
    </row>
    <row r="9113" spans="1:5" ht="45" customHeight="1" x14ac:dyDescent="0.3">
      <c r="A9113" s="3" t="s">
        <v>860</v>
      </c>
      <c r="B9113" s="3" t="s">
        <v>10322</v>
      </c>
      <c r="C9113" s="3" t="s">
        <v>1190</v>
      </c>
      <c r="D9113" s="3" t="s">
        <v>1191</v>
      </c>
      <c r="E9113" s="3" t="s">
        <v>558</v>
      </c>
    </row>
    <row r="9114" spans="1:5" ht="45" customHeight="1" x14ac:dyDescent="0.3">
      <c r="A9114" s="3" t="s">
        <v>860</v>
      </c>
      <c r="B9114" s="3" t="s">
        <v>10323</v>
      </c>
      <c r="C9114" s="3" t="s">
        <v>1190</v>
      </c>
      <c r="D9114" s="3" t="s">
        <v>1191</v>
      </c>
      <c r="E9114" s="3" t="s">
        <v>1006</v>
      </c>
    </row>
    <row r="9115" spans="1:5" ht="45" customHeight="1" x14ac:dyDescent="0.3">
      <c r="A9115" s="3" t="s">
        <v>860</v>
      </c>
      <c r="B9115" s="3" t="s">
        <v>10324</v>
      </c>
      <c r="C9115" s="3" t="s">
        <v>1190</v>
      </c>
      <c r="D9115" s="3" t="s">
        <v>1191</v>
      </c>
      <c r="E9115" s="3" t="s">
        <v>1033</v>
      </c>
    </row>
    <row r="9116" spans="1:5" ht="45" customHeight="1" x14ac:dyDescent="0.3">
      <c r="A9116" s="3" t="s">
        <v>860</v>
      </c>
      <c r="B9116" s="3" t="s">
        <v>10325</v>
      </c>
      <c r="C9116" s="3" t="s">
        <v>1190</v>
      </c>
      <c r="D9116" s="3" t="s">
        <v>1191</v>
      </c>
      <c r="E9116" s="3" t="s">
        <v>7219</v>
      </c>
    </row>
    <row r="9117" spans="1:5" ht="45" customHeight="1" x14ac:dyDescent="0.3">
      <c r="A9117" s="3" t="s">
        <v>860</v>
      </c>
      <c r="B9117" s="3" t="s">
        <v>10326</v>
      </c>
      <c r="C9117" s="3" t="s">
        <v>1190</v>
      </c>
      <c r="D9117" s="3" t="s">
        <v>1191</v>
      </c>
      <c r="E9117" s="3" t="s">
        <v>1047</v>
      </c>
    </row>
    <row r="9118" spans="1:5" ht="45" customHeight="1" x14ac:dyDescent="0.3">
      <c r="A9118" s="3" t="s">
        <v>860</v>
      </c>
      <c r="B9118" s="3" t="s">
        <v>10327</v>
      </c>
      <c r="C9118" s="3" t="s">
        <v>1190</v>
      </c>
      <c r="D9118" s="3" t="s">
        <v>1191</v>
      </c>
      <c r="E9118" s="3" t="s">
        <v>7222</v>
      </c>
    </row>
    <row r="9119" spans="1:5" ht="45" customHeight="1" x14ac:dyDescent="0.3">
      <c r="A9119" s="3" t="s">
        <v>860</v>
      </c>
      <c r="B9119" s="3" t="s">
        <v>10328</v>
      </c>
      <c r="C9119" s="3" t="s">
        <v>1190</v>
      </c>
      <c r="D9119" s="3" t="s">
        <v>1191</v>
      </c>
      <c r="E9119" s="3" t="s">
        <v>7224</v>
      </c>
    </row>
    <row r="9120" spans="1:5" ht="45" customHeight="1" x14ac:dyDescent="0.3">
      <c r="A9120" s="3" t="s">
        <v>860</v>
      </c>
      <c r="B9120" s="3" t="s">
        <v>10329</v>
      </c>
      <c r="C9120" s="3" t="s">
        <v>1190</v>
      </c>
      <c r="D9120" s="3" t="s">
        <v>1191</v>
      </c>
      <c r="E9120" s="3" t="s">
        <v>1084</v>
      </c>
    </row>
    <row r="9121" spans="1:5" ht="45" customHeight="1" x14ac:dyDescent="0.3">
      <c r="A9121" s="3" t="s">
        <v>860</v>
      </c>
      <c r="B9121" s="3" t="s">
        <v>10330</v>
      </c>
      <c r="C9121" s="3" t="s">
        <v>1190</v>
      </c>
      <c r="D9121" s="3" t="s">
        <v>1191</v>
      </c>
      <c r="E9121" s="3" t="s">
        <v>1116</v>
      </c>
    </row>
    <row r="9122" spans="1:5" ht="45" customHeight="1" x14ac:dyDescent="0.3">
      <c r="A9122" s="3" t="s">
        <v>860</v>
      </c>
      <c r="B9122" s="3" t="s">
        <v>10331</v>
      </c>
      <c r="C9122" s="3" t="s">
        <v>1190</v>
      </c>
      <c r="D9122" s="3" t="s">
        <v>1191</v>
      </c>
      <c r="E9122" s="3" t="s">
        <v>1121</v>
      </c>
    </row>
    <row r="9123" spans="1:5" ht="45" customHeight="1" x14ac:dyDescent="0.3">
      <c r="A9123" s="3" t="s">
        <v>860</v>
      </c>
      <c r="B9123" s="3" t="s">
        <v>10332</v>
      </c>
      <c r="C9123" s="3" t="s">
        <v>1190</v>
      </c>
      <c r="D9123" s="3" t="s">
        <v>1191</v>
      </c>
      <c r="E9123" s="3" t="s">
        <v>7229</v>
      </c>
    </row>
    <row r="9124" spans="1:5" ht="45" customHeight="1" x14ac:dyDescent="0.3">
      <c r="A9124" s="3" t="s">
        <v>860</v>
      </c>
      <c r="B9124" s="3" t="s">
        <v>10333</v>
      </c>
      <c r="C9124" s="3" t="s">
        <v>1190</v>
      </c>
      <c r="D9124" s="3" t="s">
        <v>1191</v>
      </c>
      <c r="E9124" s="3" t="s">
        <v>1150</v>
      </c>
    </row>
    <row r="9125" spans="1:5" ht="45" customHeight="1" x14ac:dyDescent="0.3">
      <c r="A9125" s="3" t="s">
        <v>860</v>
      </c>
      <c r="B9125" s="3" t="s">
        <v>10334</v>
      </c>
      <c r="C9125" s="3" t="s">
        <v>1190</v>
      </c>
      <c r="D9125" s="3" t="s">
        <v>1191</v>
      </c>
      <c r="E9125" s="3" t="s">
        <v>7232</v>
      </c>
    </row>
    <row r="9126" spans="1:5" ht="45" customHeight="1" x14ac:dyDescent="0.3">
      <c r="A9126" s="3" t="s">
        <v>860</v>
      </c>
      <c r="B9126" s="3" t="s">
        <v>10335</v>
      </c>
      <c r="C9126" s="3" t="s">
        <v>1190</v>
      </c>
      <c r="D9126" s="3" t="s">
        <v>1191</v>
      </c>
      <c r="E9126" s="3" t="s">
        <v>7234</v>
      </c>
    </row>
    <row r="9127" spans="1:5" ht="45" customHeight="1" x14ac:dyDescent="0.3">
      <c r="A9127" s="3" t="s">
        <v>860</v>
      </c>
      <c r="B9127" s="3" t="s">
        <v>10336</v>
      </c>
      <c r="C9127" s="3" t="s">
        <v>1190</v>
      </c>
      <c r="D9127" s="3" t="s">
        <v>1191</v>
      </c>
      <c r="E9127" s="3" t="s">
        <v>7236</v>
      </c>
    </row>
    <row r="9128" spans="1:5" ht="45" customHeight="1" x14ac:dyDescent="0.3">
      <c r="A9128" s="3" t="s">
        <v>860</v>
      </c>
      <c r="B9128" s="3" t="s">
        <v>10337</v>
      </c>
      <c r="C9128" s="3" t="s">
        <v>1190</v>
      </c>
      <c r="D9128" s="3" t="s">
        <v>1191</v>
      </c>
      <c r="E9128" s="3" t="s">
        <v>641</v>
      </c>
    </row>
    <row r="9129" spans="1:5" ht="45" customHeight="1" x14ac:dyDescent="0.3">
      <c r="A9129" s="3" t="s">
        <v>860</v>
      </c>
      <c r="B9129" s="3" t="s">
        <v>10338</v>
      </c>
      <c r="C9129" s="3" t="s">
        <v>1190</v>
      </c>
      <c r="D9129" s="3" t="s">
        <v>1191</v>
      </c>
      <c r="E9129" s="3" t="s">
        <v>647</v>
      </c>
    </row>
    <row r="9130" spans="1:5" ht="45" customHeight="1" x14ac:dyDescent="0.3">
      <c r="A9130" s="3" t="s">
        <v>860</v>
      </c>
      <c r="B9130" s="3" t="s">
        <v>10339</v>
      </c>
      <c r="C9130" s="3" t="s">
        <v>1190</v>
      </c>
      <c r="D9130" s="3" t="s">
        <v>1191</v>
      </c>
      <c r="E9130" s="3" t="s">
        <v>676</v>
      </c>
    </row>
    <row r="9131" spans="1:5" ht="45" customHeight="1" x14ac:dyDescent="0.3">
      <c r="A9131" s="3" t="s">
        <v>860</v>
      </c>
      <c r="B9131" s="3" t="s">
        <v>10340</v>
      </c>
      <c r="C9131" s="3" t="s">
        <v>1190</v>
      </c>
      <c r="D9131" s="3" t="s">
        <v>1191</v>
      </c>
      <c r="E9131" s="3" t="s">
        <v>505</v>
      </c>
    </row>
    <row r="9132" spans="1:5" ht="45" customHeight="1" x14ac:dyDescent="0.3">
      <c r="A9132" s="3" t="s">
        <v>860</v>
      </c>
      <c r="B9132" s="3" t="s">
        <v>10341</v>
      </c>
      <c r="C9132" s="3" t="s">
        <v>1190</v>
      </c>
      <c r="D9132" s="3" t="s">
        <v>1191</v>
      </c>
      <c r="E9132" s="3" t="s">
        <v>7242</v>
      </c>
    </row>
    <row r="9133" spans="1:5" ht="45" customHeight="1" x14ac:dyDescent="0.3">
      <c r="A9133" s="3" t="s">
        <v>860</v>
      </c>
      <c r="B9133" s="3" t="s">
        <v>10342</v>
      </c>
      <c r="C9133" s="3" t="s">
        <v>1190</v>
      </c>
      <c r="D9133" s="3" t="s">
        <v>1191</v>
      </c>
      <c r="E9133" s="3" t="s">
        <v>7244</v>
      </c>
    </row>
    <row r="9134" spans="1:5" ht="45" customHeight="1" x14ac:dyDescent="0.3">
      <c r="A9134" s="3" t="s">
        <v>860</v>
      </c>
      <c r="B9134" s="3" t="s">
        <v>10343</v>
      </c>
      <c r="C9134" s="3" t="s">
        <v>1190</v>
      </c>
      <c r="D9134" s="3" t="s">
        <v>1191</v>
      </c>
      <c r="E9134" s="3" t="s">
        <v>7244</v>
      </c>
    </row>
    <row r="9135" spans="1:5" ht="45" customHeight="1" x14ac:dyDescent="0.3">
      <c r="A9135" s="3" t="s">
        <v>860</v>
      </c>
      <c r="B9135" s="3" t="s">
        <v>10344</v>
      </c>
      <c r="C9135" s="3" t="s">
        <v>1190</v>
      </c>
      <c r="D9135" s="3" t="s">
        <v>1191</v>
      </c>
      <c r="E9135" s="3" t="s">
        <v>7247</v>
      </c>
    </row>
    <row r="9136" spans="1:5" ht="45" customHeight="1" x14ac:dyDescent="0.3">
      <c r="A9136" s="3" t="s">
        <v>860</v>
      </c>
      <c r="B9136" s="3" t="s">
        <v>10345</v>
      </c>
      <c r="C9136" s="3" t="s">
        <v>1190</v>
      </c>
      <c r="D9136" s="3" t="s">
        <v>1191</v>
      </c>
      <c r="E9136" s="3" t="s">
        <v>157</v>
      </c>
    </row>
    <row r="9137" spans="1:5" ht="45" customHeight="1" x14ac:dyDescent="0.3">
      <c r="A9137" s="3" t="s">
        <v>860</v>
      </c>
      <c r="B9137" s="3" t="s">
        <v>10346</v>
      </c>
      <c r="C9137" s="3" t="s">
        <v>1190</v>
      </c>
      <c r="D9137" s="3" t="s">
        <v>1191</v>
      </c>
      <c r="E9137" s="3" t="s">
        <v>773</v>
      </c>
    </row>
    <row r="9138" spans="1:5" ht="45" customHeight="1" x14ac:dyDescent="0.3">
      <c r="A9138" s="3" t="s">
        <v>860</v>
      </c>
      <c r="B9138" s="3" t="s">
        <v>10347</v>
      </c>
      <c r="C9138" s="3" t="s">
        <v>1190</v>
      </c>
      <c r="D9138" s="3" t="s">
        <v>1191</v>
      </c>
      <c r="E9138" s="3" t="s">
        <v>803</v>
      </c>
    </row>
    <row r="9139" spans="1:5" ht="45" customHeight="1" x14ac:dyDescent="0.3">
      <c r="A9139" s="3" t="s">
        <v>860</v>
      </c>
      <c r="B9139" s="3" t="s">
        <v>10348</v>
      </c>
      <c r="C9139" s="3" t="s">
        <v>1190</v>
      </c>
      <c r="D9139" s="3" t="s">
        <v>1191</v>
      </c>
      <c r="E9139" s="3" t="s">
        <v>809</v>
      </c>
    </row>
    <row r="9140" spans="1:5" ht="45" customHeight="1" x14ac:dyDescent="0.3">
      <c r="A9140" s="3" t="s">
        <v>860</v>
      </c>
      <c r="B9140" s="3" t="s">
        <v>10349</v>
      </c>
      <c r="C9140" s="3" t="s">
        <v>1190</v>
      </c>
      <c r="D9140" s="3" t="s">
        <v>1191</v>
      </c>
      <c r="E9140" s="3" t="s">
        <v>816</v>
      </c>
    </row>
    <row r="9141" spans="1:5" ht="45" customHeight="1" x14ac:dyDescent="0.3">
      <c r="A9141" s="3" t="s">
        <v>860</v>
      </c>
      <c r="B9141" s="3" t="s">
        <v>10350</v>
      </c>
      <c r="C9141" s="3" t="s">
        <v>1190</v>
      </c>
      <c r="D9141" s="3" t="s">
        <v>1191</v>
      </c>
      <c r="E9141" s="3" t="s">
        <v>402</v>
      </c>
    </row>
    <row r="9142" spans="1:5" ht="45" customHeight="1" x14ac:dyDescent="0.3">
      <c r="A9142" s="3" t="s">
        <v>860</v>
      </c>
      <c r="B9142" s="3" t="s">
        <v>10351</v>
      </c>
      <c r="C9142" s="3" t="s">
        <v>1190</v>
      </c>
      <c r="D9142" s="3" t="s">
        <v>1191</v>
      </c>
      <c r="E9142" s="3" t="s">
        <v>943</v>
      </c>
    </row>
    <row r="9143" spans="1:5" ht="45" customHeight="1" x14ac:dyDescent="0.3">
      <c r="A9143" s="3" t="s">
        <v>860</v>
      </c>
      <c r="B9143" s="3" t="s">
        <v>10352</v>
      </c>
      <c r="C9143" s="3" t="s">
        <v>1190</v>
      </c>
      <c r="D9143" s="3" t="s">
        <v>1191</v>
      </c>
      <c r="E9143" s="3" t="s">
        <v>7256</v>
      </c>
    </row>
    <row r="9144" spans="1:5" ht="45" customHeight="1" x14ac:dyDescent="0.3">
      <c r="A9144" s="3" t="s">
        <v>860</v>
      </c>
      <c r="B9144" s="3" t="s">
        <v>10353</v>
      </c>
      <c r="C9144" s="3" t="s">
        <v>1190</v>
      </c>
      <c r="D9144" s="3" t="s">
        <v>1191</v>
      </c>
      <c r="E9144" s="3" t="s">
        <v>870</v>
      </c>
    </row>
    <row r="9145" spans="1:5" ht="45" customHeight="1" x14ac:dyDescent="0.3">
      <c r="A9145" s="3" t="s">
        <v>866</v>
      </c>
      <c r="B9145" s="3" t="s">
        <v>10354</v>
      </c>
      <c r="C9145" s="3" t="s">
        <v>1190</v>
      </c>
      <c r="D9145" s="3" t="s">
        <v>1191</v>
      </c>
      <c r="E9145" s="3" t="s">
        <v>874</v>
      </c>
    </row>
    <row r="9146" spans="1:5" ht="45" customHeight="1" x14ac:dyDescent="0.3">
      <c r="A9146" s="3" t="s">
        <v>866</v>
      </c>
      <c r="B9146" s="3" t="s">
        <v>10355</v>
      </c>
      <c r="C9146" s="3" t="s">
        <v>1190</v>
      </c>
      <c r="D9146" s="3" t="s">
        <v>1191</v>
      </c>
      <c r="E9146" s="3" t="s">
        <v>255</v>
      </c>
    </row>
    <row r="9147" spans="1:5" ht="45" customHeight="1" x14ac:dyDescent="0.3">
      <c r="A9147" s="3" t="s">
        <v>866</v>
      </c>
      <c r="B9147" s="3" t="s">
        <v>10356</v>
      </c>
      <c r="C9147" s="3" t="s">
        <v>1190</v>
      </c>
      <c r="D9147" s="3" t="s">
        <v>1191</v>
      </c>
      <c r="E9147" s="3" t="s">
        <v>906</v>
      </c>
    </row>
    <row r="9148" spans="1:5" ht="45" customHeight="1" x14ac:dyDescent="0.3">
      <c r="A9148" s="3" t="s">
        <v>866</v>
      </c>
      <c r="B9148" s="3" t="s">
        <v>10357</v>
      </c>
      <c r="C9148" s="3" t="s">
        <v>1190</v>
      </c>
      <c r="D9148" s="3" t="s">
        <v>1191</v>
      </c>
      <c r="E9148" s="3" t="s">
        <v>912</v>
      </c>
    </row>
    <row r="9149" spans="1:5" ht="45" customHeight="1" x14ac:dyDescent="0.3">
      <c r="A9149" s="3" t="s">
        <v>866</v>
      </c>
      <c r="B9149" s="3" t="s">
        <v>10358</v>
      </c>
      <c r="C9149" s="3" t="s">
        <v>1190</v>
      </c>
      <c r="D9149" s="3" t="s">
        <v>1191</v>
      </c>
      <c r="E9149" s="3" t="s">
        <v>917</v>
      </c>
    </row>
    <row r="9150" spans="1:5" ht="45" customHeight="1" x14ac:dyDescent="0.3">
      <c r="A9150" s="3" t="s">
        <v>866</v>
      </c>
      <c r="B9150" s="3" t="s">
        <v>10359</v>
      </c>
      <c r="C9150" s="3" t="s">
        <v>1190</v>
      </c>
      <c r="D9150" s="3" t="s">
        <v>1191</v>
      </c>
      <c r="E9150" s="3" t="s">
        <v>932</v>
      </c>
    </row>
    <row r="9151" spans="1:5" ht="45" customHeight="1" x14ac:dyDescent="0.3">
      <c r="A9151" s="3" t="s">
        <v>866</v>
      </c>
      <c r="B9151" s="3" t="s">
        <v>10360</v>
      </c>
      <c r="C9151" s="3" t="s">
        <v>1190</v>
      </c>
      <c r="D9151" s="3" t="s">
        <v>1191</v>
      </c>
      <c r="E9151" s="3" t="s">
        <v>938</v>
      </c>
    </row>
    <row r="9152" spans="1:5" ht="45" customHeight="1" x14ac:dyDescent="0.3">
      <c r="A9152" s="3" t="s">
        <v>866</v>
      </c>
      <c r="B9152" s="3" t="s">
        <v>10361</v>
      </c>
      <c r="C9152" s="3" t="s">
        <v>1190</v>
      </c>
      <c r="D9152" s="3" t="s">
        <v>1191</v>
      </c>
      <c r="E9152" s="3" t="s">
        <v>943</v>
      </c>
    </row>
    <row r="9153" spans="1:5" ht="45" customHeight="1" x14ac:dyDescent="0.3">
      <c r="A9153" s="3" t="s">
        <v>866</v>
      </c>
      <c r="B9153" s="3" t="s">
        <v>10362</v>
      </c>
      <c r="C9153" s="3" t="s">
        <v>1190</v>
      </c>
      <c r="D9153" s="3" t="s">
        <v>1191</v>
      </c>
      <c r="E9153" s="3" t="s">
        <v>967</v>
      </c>
    </row>
    <row r="9154" spans="1:5" ht="45" customHeight="1" x14ac:dyDescent="0.3">
      <c r="A9154" s="3" t="s">
        <v>866</v>
      </c>
      <c r="B9154" s="3" t="s">
        <v>10363</v>
      </c>
      <c r="C9154" s="3" t="s">
        <v>1190</v>
      </c>
      <c r="D9154" s="3" t="s">
        <v>1191</v>
      </c>
      <c r="E9154" s="3" t="s">
        <v>505</v>
      </c>
    </row>
    <row r="9155" spans="1:5" ht="45" customHeight="1" x14ac:dyDescent="0.3">
      <c r="A9155" s="3" t="s">
        <v>866</v>
      </c>
      <c r="B9155" s="3" t="s">
        <v>10364</v>
      </c>
      <c r="C9155" s="3" t="s">
        <v>1190</v>
      </c>
      <c r="D9155" s="3" t="s">
        <v>1191</v>
      </c>
      <c r="E9155" s="3" t="s">
        <v>402</v>
      </c>
    </row>
    <row r="9156" spans="1:5" ht="45" customHeight="1" x14ac:dyDescent="0.3">
      <c r="A9156" s="3" t="s">
        <v>866</v>
      </c>
      <c r="B9156" s="3" t="s">
        <v>10365</v>
      </c>
      <c r="C9156" s="3" t="s">
        <v>1190</v>
      </c>
      <c r="D9156" s="3" t="s">
        <v>1191</v>
      </c>
      <c r="E9156" s="3" t="s">
        <v>1011</v>
      </c>
    </row>
    <row r="9157" spans="1:5" ht="45" customHeight="1" x14ac:dyDescent="0.3">
      <c r="A9157" s="3" t="s">
        <v>866</v>
      </c>
      <c r="B9157" s="3" t="s">
        <v>10366</v>
      </c>
      <c r="C9157" s="3" t="s">
        <v>1190</v>
      </c>
      <c r="D9157" s="3" t="s">
        <v>1191</v>
      </c>
      <c r="E9157" s="3" t="s">
        <v>223</v>
      </c>
    </row>
    <row r="9158" spans="1:5" ht="45" customHeight="1" x14ac:dyDescent="0.3">
      <c r="A9158" s="3" t="s">
        <v>866</v>
      </c>
      <c r="B9158" s="3" t="s">
        <v>10367</v>
      </c>
      <c r="C9158" s="3" t="s">
        <v>1190</v>
      </c>
      <c r="D9158" s="3" t="s">
        <v>1191</v>
      </c>
      <c r="E9158" s="3" t="s">
        <v>534</v>
      </c>
    </row>
    <row r="9159" spans="1:5" ht="45" customHeight="1" x14ac:dyDescent="0.3">
      <c r="A9159" s="3" t="s">
        <v>866</v>
      </c>
      <c r="B9159" s="3" t="s">
        <v>10368</v>
      </c>
      <c r="C9159" s="3" t="s">
        <v>1190</v>
      </c>
      <c r="D9159" s="3" t="s">
        <v>1191</v>
      </c>
      <c r="E9159" s="3" t="s">
        <v>1056</v>
      </c>
    </row>
    <row r="9160" spans="1:5" ht="45" customHeight="1" x14ac:dyDescent="0.3">
      <c r="A9160" s="3" t="s">
        <v>866</v>
      </c>
      <c r="B9160" s="3" t="s">
        <v>10369</v>
      </c>
      <c r="C9160" s="3" t="s">
        <v>1190</v>
      </c>
      <c r="D9160" s="3" t="s">
        <v>1191</v>
      </c>
      <c r="E9160" s="3" t="s">
        <v>1061</v>
      </c>
    </row>
    <row r="9161" spans="1:5" ht="45" customHeight="1" x14ac:dyDescent="0.3">
      <c r="A9161" s="3" t="s">
        <v>866</v>
      </c>
      <c r="B9161" s="3" t="s">
        <v>10370</v>
      </c>
      <c r="C9161" s="3" t="s">
        <v>1190</v>
      </c>
      <c r="D9161" s="3" t="s">
        <v>1191</v>
      </c>
      <c r="E9161" s="3" t="s">
        <v>1094</v>
      </c>
    </row>
    <row r="9162" spans="1:5" ht="45" customHeight="1" x14ac:dyDescent="0.3">
      <c r="A9162" s="3" t="s">
        <v>866</v>
      </c>
      <c r="B9162" s="3" t="s">
        <v>10371</v>
      </c>
      <c r="C9162" s="3" t="s">
        <v>1190</v>
      </c>
      <c r="D9162" s="3" t="s">
        <v>1191</v>
      </c>
      <c r="E9162" s="3" t="s">
        <v>7170</v>
      </c>
    </row>
    <row r="9163" spans="1:5" ht="45" customHeight="1" x14ac:dyDescent="0.3">
      <c r="A9163" s="3" t="s">
        <v>866</v>
      </c>
      <c r="B9163" s="3" t="s">
        <v>10372</v>
      </c>
      <c r="C9163" s="3" t="s">
        <v>1190</v>
      </c>
      <c r="D9163" s="3" t="s">
        <v>1191</v>
      </c>
      <c r="E9163" s="3" t="s">
        <v>7172</v>
      </c>
    </row>
    <row r="9164" spans="1:5" ht="45" customHeight="1" x14ac:dyDescent="0.3">
      <c r="A9164" s="3" t="s">
        <v>866</v>
      </c>
      <c r="B9164" s="3" t="s">
        <v>10373</v>
      </c>
      <c r="C9164" s="3" t="s">
        <v>1190</v>
      </c>
      <c r="D9164" s="3" t="s">
        <v>1191</v>
      </c>
      <c r="E9164" s="3" t="s">
        <v>7174</v>
      </c>
    </row>
    <row r="9165" spans="1:5" ht="45" customHeight="1" x14ac:dyDescent="0.3">
      <c r="A9165" s="3" t="s">
        <v>866</v>
      </c>
      <c r="B9165" s="3" t="s">
        <v>10374</v>
      </c>
      <c r="C9165" s="3" t="s">
        <v>1190</v>
      </c>
      <c r="D9165" s="3" t="s">
        <v>1191</v>
      </c>
      <c r="E9165" s="3" t="s">
        <v>1140</v>
      </c>
    </row>
    <row r="9166" spans="1:5" ht="45" customHeight="1" x14ac:dyDescent="0.3">
      <c r="A9166" s="3" t="s">
        <v>866</v>
      </c>
      <c r="B9166" s="3" t="s">
        <v>10375</v>
      </c>
      <c r="C9166" s="3" t="s">
        <v>1190</v>
      </c>
      <c r="D9166" s="3" t="s">
        <v>1191</v>
      </c>
      <c r="E9166" s="3" t="s">
        <v>1145</v>
      </c>
    </row>
    <row r="9167" spans="1:5" ht="45" customHeight="1" x14ac:dyDescent="0.3">
      <c r="A9167" s="3" t="s">
        <v>866</v>
      </c>
      <c r="B9167" s="3" t="s">
        <v>10376</v>
      </c>
      <c r="C9167" s="3" t="s">
        <v>1190</v>
      </c>
      <c r="D9167" s="3" t="s">
        <v>1191</v>
      </c>
      <c r="E9167" s="3" t="s">
        <v>501</v>
      </c>
    </row>
    <row r="9168" spans="1:5" ht="45" customHeight="1" x14ac:dyDescent="0.3">
      <c r="A9168" s="3" t="s">
        <v>866</v>
      </c>
      <c r="B9168" s="3" t="s">
        <v>10377</v>
      </c>
      <c r="C9168" s="3" t="s">
        <v>1190</v>
      </c>
      <c r="D9168" s="3" t="s">
        <v>1191</v>
      </c>
      <c r="E9168" s="3" t="s">
        <v>618</v>
      </c>
    </row>
    <row r="9169" spans="1:5" ht="45" customHeight="1" x14ac:dyDescent="0.3">
      <c r="A9169" s="3" t="s">
        <v>866</v>
      </c>
      <c r="B9169" s="3" t="s">
        <v>10378</v>
      </c>
      <c r="C9169" s="3" t="s">
        <v>1190</v>
      </c>
      <c r="D9169" s="3" t="s">
        <v>1191</v>
      </c>
      <c r="E9169" s="3" t="s">
        <v>625</v>
      </c>
    </row>
    <row r="9170" spans="1:5" ht="45" customHeight="1" x14ac:dyDescent="0.3">
      <c r="A9170" s="3" t="s">
        <v>866</v>
      </c>
      <c r="B9170" s="3" t="s">
        <v>10379</v>
      </c>
      <c r="C9170" s="3" t="s">
        <v>1190</v>
      </c>
      <c r="D9170" s="3" t="s">
        <v>1191</v>
      </c>
      <c r="E9170" s="3" t="s">
        <v>653</v>
      </c>
    </row>
    <row r="9171" spans="1:5" ht="45" customHeight="1" x14ac:dyDescent="0.3">
      <c r="A9171" s="3" t="s">
        <v>866</v>
      </c>
      <c r="B9171" s="3" t="s">
        <v>10380</v>
      </c>
      <c r="C9171" s="3" t="s">
        <v>1190</v>
      </c>
      <c r="D9171" s="3" t="s">
        <v>1191</v>
      </c>
      <c r="E9171" s="3" t="s">
        <v>664</v>
      </c>
    </row>
    <row r="9172" spans="1:5" ht="45" customHeight="1" x14ac:dyDescent="0.3">
      <c r="A9172" s="3" t="s">
        <v>866</v>
      </c>
      <c r="B9172" s="3" t="s">
        <v>10381</v>
      </c>
      <c r="C9172" s="3" t="s">
        <v>1190</v>
      </c>
      <c r="D9172" s="3" t="s">
        <v>1191</v>
      </c>
      <c r="E9172" s="3" t="s">
        <v>7183</v>
      </c>
    </row>
    <row r="9173" spans="1:5" ht="45" customHeight="1" x14ac:dyDescent="0.3">
      <c r="A9173" s="3" t="s">
        <v>866</v>
      </c>
      <c r="B9173" s="3" t="s">
        <v>10382</v>
      </c>
      <c r="C9173" s="3" t="s">
        <v>1190</v>
      </c>
      <c r="D9173" s="3" t="s">
        <v>1191</v>
      </c>
      <c r="E9173" s="3" t="s">
        <v>693</v>
      </c>
    </row>
    <row r="9174" spans="1:5" ht="45" customHeight="1" x14ac:dyDescent="0.3">
      <c r="A9174" s="3" t="s">
        <v>866</v>
      </c>
      <c r="B9174" s="3" t="s">
        <v>10383</v>
      </c>
      <c r="C9174" s="3" t="s">
        <v>1190</v>
      </c>
      <c r="D9174" s="3" t="s">
        <v>1191</v>
      </c>
      <c r="E9174" s="3" t="s">
        <v>7186</v>
      </c>
    </row>
    <row r="9175" spans="1:5" ht="45" customHeight="1" x14ac:dyDescent="0.3">
      <c r="A9175" s="3" t="s">
        <v>866</v>
      </c>
      <c r="B9175" s="3" t="s">
        <v>10384</v>
      </c>
      <c r="C9175" s="3" t="s">
        <v>1190</v>
      </c>
      <c r="D9175" s="3" t="s">
        <v>1191</v>
      </c>
      <c r="E9175" s="3" t="s">
        <v>706</v>
      </c>
    </row>
    <row r="9176" spans="1:5" ht="45" customHeight="1" x14ac:dyDescent="0.3">
      <c r="A9176" s="3" t="s">
        <v>866</v>
      </c>
      <c r="B9176" s="3" t="s">
        <v>10385</v>
      </c>
      <c r="C9176" s="3" t="s">
        <v>1190</v>
      </c>
      <c r="D9176" s="3" t="s">
        <v>1191</v>
      </c>
      <c r="E9176" s="3" t="s">
        <v>7189</v>
      </c>
    </row>
    <row r="9177" spans="1:5" ht="45" customHeight="1" x14ac:dyDescent="0.3">
      <c r="A9177" s="3" t="s">
        <v>866</v>
      </c>
      <c r="B9177" s="3" t="s">
        <v>10386</v>
      </c>
      <c r="C9177" s="3" t="s">
        <v>1190</v>
      </c>
      <c r="D9177" s="3" t="s">
        <v>1191</v>
      </c>
      <c r="E9177" s="3" t="s">
        <v>747</v>
      </c>
    </row>
    <row r="9178" spans="1:5" ht="45" customHeight="1" x14ac:dyDescent="0.3">
      <c r="A9178" s="3" t="s">
        <v>866</v>
      </c>
      <c r="B9178" s="3" t="s">
        <v>10387</v>
      </c>
      <c r="C9178" s="3" t="s">
        <v>1190</v>
      </c>
      <c r="D9178" s="3" t="s">
        <v>1191</v>
      </c>
      <c r="E9178" s="3" t="s">
        <v>753</v>
      </c>
    </row>
    <row r="9179" spans="1:5" ht="45" customHeight="1" x14ac:dyDescent="0.3">
      <c r="A9179" s="3" t="s">
        <v>866</v>
      </c>
      <c r="B9179" s="3" t="s">
        <v>10388</v>
      </c>
      <c r="C9179" s="3" t="s">
        <v>1190</v>
      </c>
      <c r="D9179" s="3" t="s">
        <v>1191</v>
      </c>
      <c r="E9179" s="3" t="s">
        <v>784</v>
      </c>
    </row>
    <row r="9180" spans="1:5" ht="45" customHeight="1" x14ac:dyDescent="0.3">
      <c r="A9180" s="3" t="s">
        <v>866</v>
      </c>
      <c r="B9180" s="3" t="s">
        <v>10389</v>
      </c>
      <c r="C9180" s="3" t="s">
        <v>1190</v>
      </c>
      <c r="D9180" s="3" t="s">
        <v>1191</v>
      </c>
      <c r="E9180" s="3" t="s">
        <v>790</v>
      </c>
    </row>
    <row r="9181" spans="1:5" ht="45" customHeight="1" x14ac:dyDescent="0.3">
      <c r="A9181" s="3" t="s">
        <v>866</v>
      </c>
      <c r="B9181" s="3" t="s">
        <v>10390</v>
      </c>
      <c r="C9181" s="3" t="s">
        <v>1190</v>
      </c>
      <c r="D9181" s="3" t="s">
        <v>1191</v>
      </c>
      <c r="E9181" s="3" t="s">
        <v>797</v>
      </c>
    </row>
    <row r="9182" spans="1:5" ht="45" customHeight="1" x14ac:dyDescent="0.3">
      <c r="A9182" s="3" t="s">
        <v>866</v>
      </c>
      <c r="B9182" s="3" t="s">
        <v>10391</v>
      </c>
      <c r="C9182" s="3" t="s">
        <v>1190</v>
      </c>
      <c r="D9182" s="3" t="s">
        <v>1191</v>
      </c>
      <c r="E9182" s="3" t="s">
        <v>821</v>
      </c>
    </row>
    <row r="9183" spans="1:5" ht="45" customHeight="1" x14ac:dyDescent="0.3">
      <c r="A9183" s="3" t="s">
        <v>866</v>
      </c>
      <c r="B9183" s="3" t="s">
        <v>10392</v>
      </c>
      <c r="C9183" s="3" t="s">
        <v>1190</v>
      </c>
      <c r="D9183" s="3" t="s">
        <v>1191</v>
      </c>
      <c r="E9183" s="3" t="s">
        <v>418</v>
      </c>
    </row>
    <row r="9184" spans="1:5" ht="45" customHeight="1" x14ac:dyDescent="0.3">
      <c r="A9184" s="3" t="s">
        <v>866</v>
      </c>
      <c r="B9184" s="3" t="s">
        <v>10393</v>
      </c>
      <c r="C9184" s="3" t="s">
        <v>1190</v>
      </c>
      <c r="D9184" s="3" t="s">
        <v>1191</v>
      </c>
      <c r="E9184" s="3" t="s">
        <v>832</v>
      </c>
    </row>
    <row r="9185" spans="1:5" ht="45" customHeight="1" x14ac:dyDescent="0.3">
      <c r="A9185" s="3" t="s">
        <v>866</v>
      </c>
      <c r="B9185" s="3" t="s">
        <v>10394</v>
      </c>
      <c r="C9185" s="3" t="s">
        <v>1190</v>
      </c>
      <c r="D9185" s="3" t="s">
        <v>1191</v>
      </c>
      <c r="E9185" s="3" t="s">
        <v>853</v>
      </c>
    </row>
    <row r="9186" spans="1:5" ht="45" customHeight="1" x14ac:dyDescent="0.3">
      <c r="A9186" s="3" t="s">
        <v>866</v>
      </c>
      <c r="B9186" s="3" t="s">
        <v>10395</v>
      </c>
      <c r="C9186" s="3" t="s">
        <v>1190</v>
      </c>
      <c r="D9186" s="3" t="s">
        <v>1191</v>
      </c>
      <c r="E9186" s="3" t="s">
        <v>859</v>
      </c>
    </row>
    <row r="9187" spans="1:5" ht="45" customHeight="1" x14ac:dyDescent="0.3">
      <c r="A9187" s="3" t="s">
        <v>866</v>
      </c>
      <c r="B9187" s="3" t="s">
        <v>10396</v>
      </c>
      <c r="C9187" s="3" t="s">
        <v>1190</v>
      </c>
      <c r="D9187" s="3" t="s">
        <v>1191</v>
      </c>
      <c r="E9187" s="3" t="s">
        <v>865</v>
      </c>
    </row>
    <row r="9188" spans="1:5" ht="45" customHeight="1" x14ac:dyDescent="0.3">
      <c r="A9188" s="3" t="s">
        <v>866</v>
      </c>
      <c r="B9188" s="3" t="s">
        <v>10397</v>
      </c>
      <c r="C9188" s="3" t="s">
        <v>1190</v>
      </c>
      <c r="D9188" s="3" t="s">
        <v>1191</v>
      </c>
      <c r="E9188" s="3" t="s">
        <v>887</v>
      </c>
    </row>
    <row r="9189" spans="1:5" ht="45" customHeight="1" x14ac:dyDescent="0.3">
      <c r="A9189" s="3" t="s">
        <v>866</v>
      </c>
      <c r="B9189" s="3" t="s">
        <v>10398</v>
      </c>
      <c r="C9189" s="3" t="s">
        <v>1190</v>
      </c>
      <c r="D9189" s="3" t="s">
        <v>1191</v>
      </c>
      <c r="E9189" s="3" t="s">
        <v>7203</v>
      </c>
    </row>
    <row r="9190" spans="1:5" ht="45" customHeight="1" x14ac:dyDescent="0.3">
      <c r="A9190" s="3" t="s">
        <v>866</v>
      </c>
      <c r="B9190" s="3" t="s">
        <v>10399</v>
      </c>
      <c r="C9190" s="3" t="s">
        <v>1190</v>
      </c>
      <c r="D9190" s="3" t="s">
        <v>1191</v>
      </c>
      <c r="E9190" s="3" t="s">
        <v>900</v>
      </c>
    </row>
    <row r="9191" spans="1:5" ht="45" customHeight="1" x14ac:dyDescent="0.3">
      <c r="A9191" s="3" t="s">
        <v>866</v>
      </c>
      <c r="B9191" s="3" t="s">
        <v>10400</v>
      </c>
      <c r="C9191" s="3" t="s">
        <v>1190</v>
      </c>
      <c r="D9191" s="3" t="s">
        <v>1191</v>
      </c>
      <c r="E9191" s="3" t="s">
        <v>923</v>
      </c>
    </row>
    <row r="9192" spans="1:5" ht="45" customHeight="1" x14ac:dyDescent="0.3">
      <c r="A9192" s="3" t="s">
        <v>866</v>
      </c>
      <c r="B9192" s="3" t="s">
        <v>10401</v>
      </c>
      <c r="C9192" s="3" t="s">
        <v>1190</v>
      </c>
      <c r="D9192" s="3" t="s">
        <v>1191</v>
      </c>
      <c r="E9192" s="3" t="s">
        <v>948</v>
      </c>
    </row>
    <row r="9193" spans="1:5" ht="45" customHeight="1" x14ac:dyDescent="0.3">
      <c r="A9193" s="3" t="s">
        <v>866</v>
      </c>
      <c r="B9193" s="3" t="s">
        <v>10402</v>
      </c>
      <c r="C9193" s="3" t="s">
        <v>1190</v>
      </c>
      <c r="D9193" s="3" t="s">
        <v>1191</v>
      </c>
      <c r="E9193" s="3" t="s">
        <v>7208</v>
      </c>
    </row>
    <row r="9194" spans="1:5" ht="45" customHeight="1" x14ac:dyDescent="0.3">
      <c r="A9194" s="3" t="s">
        <v>866</v>
      </c>
      <c r="B9194" s="3" t="s">
        <v>10403</v>
      </c>
      <c r="C9194" s="3" t="s">
        <v>1190</v>
      </c>
      <c r="D9194" s="3" t="s">
        <v>1191</v>
      </c>
      <c r="E9194" s="3" t="s">
        <v>7210</v>
      </c>
    </row>
    <row r="9195" spans="1:5" ht="45" customHeight="1" x14ac:dyDescent="0.3">
      <c r="A9195" s="3" t="s">
        <v>866</v>
      </c>
      <c r="B9195" s="3" t="s">
        <v>10404</v>
      </c>
      <c r="C9195" s="3" t="s">
        <v>1190</v>
      </c>
      <c r="D9195" s="3" t="s">
        <v>1191</v>
      </c>
      <c r="E9195" s="3" t="s">
        <v>979</v>
      </c>
    </row>
    <row r="9196" spans="1:5" ht="45" customHeight="1" x14ac:dyDescent="0.3">
      <c r="A9196" s="3" t="s">
        <v>866</v>
      </c>
      <c r="B9196" s="3" t="s">
        <v>10405</v>
      </c>
      <c r="C9196" s="3" t="s">
        <v>1190</v>
      </c>
      <c r="D9196" s="3" t="s">
        <v>1191</v>
      </c>
      <c r="E9196" s="3" t="s">
        <v>984</v>
      </c>
    </row>
    <row r="9197" spans="1:5" ht="45" customHeight="1" x14ac:dyDescent="0.3">
      <c r="A9197" s="3" t="s">
        <v>866</v>
      </c>
      <c r="B9197" s="3" t="s">
        <v>10406</v>
      </c>
      <c r="C9197" s="3" t="s">
        <v>1190</v>
      </c>
      <c r="D9197" s="3" t="s">
        <v>1191</v>
      </c>
      <c r="E9197" s="3" t="s">
        <v>887</v>
      </c>
    </row>
    <row r="9198" spans="1:5" ht="45" customHeight="1" x14ac:dyDescent="0.3">
      <c r="A9198" s="3" t="s">
        <v>866</v>
      </c>
      <c r="B9198" s="3" t="s">
        <v>10407</v>
      </c>
      <c r="C9198" s="3" t="s">
        <v>1190</v>
      </c>
      <c r="D9198" s="3" t="s">
        <v>1191</v>
      </c>
      <c r="E9198" s="3" t="s">
        <v>304</v>
      </c>
    </row>
    <row r="9199" spans="1:5" ht="45" customHeight="1" x14ac:dyDescent="0.3">
      <c r="A9199" s="3" t="s">
        <v>866</v>
      </c>
      <c r="B9199" s="3" t="s">
        <v>10408</v>
      </c>
      <c r="C9199" s="3" t="s">
        <v>1190</v>
      </c>
      <c r="D9199" s="3" t="s">
        <v>1191</v>
      </c>
      <c r="E9199" s="3" t="s">
        <v>558</v>
      </c>
    </row>
    <row r="9200" spans="1:5" ht="45" customHeight="1" x14ac:dyDescent="0.3">
      <c r="A9200" s="3" t="s">
        <v>866</v>
      </c>
      <c r="B9200" s="3" t="s">
        <v>10409</v>
      </c>
      <c r="C9200" s="3" t="s">
        <v>1190</v>
      </c>
      <c r="D9200" s="3" t="s">
        <v>1191</v>
      </c>
      <c r="E9200" s="3" t="s">
        <v>1006</v>
      </c>
    </row>
    <row r="9201" spans="1:5" ht="45" customHeight="1" x14ac:dyDescent="0.3">
      <c r="A9201" s="3" t="s">
        <v>866</v>
      </c>
      <c r="B9201" s="3" t="s">
        <v>10410</v>
      </c>
      <c r="C9201" s="3" t="s">
        <v>1190</v>
      </c>
      <c r="D9201" s="3" t="s">
        <v>1191</v>
      </c>
      <c r="E9201" s="3" t="s">
        <v>1033</v>
      </c>
    </row>
    <row r="9202" spans="1:5" ht="45" customHeight="1" x14ac:dyDescent="0.3">
      <c r="A9202" s="3" t="s">
        <v>866</v>
      </c>
      <c r="B9202" s="3" t="s">
        <v>10411</v>
      </c>
      <c r="C9202" s="3" t="s">
        <v>1190</v>
      </c>
      <c r="D9202" s="3" t="s">
        <v>1191</v>
      </c>
      <c r="E9202" s="3" t="s">
        <v>7219</v>
      </c>
    </row>
    <row r="9203" spans="1:5" ht="45" customHeight="1" x14ac:dyDescent="0.3">
      <c r="A9203" s="3" t="s">
        <v>866</v>
      </c>
      <c r="B9203" s="3" t="s">
        <v>10412</v>
      </c>
      <c r="C9203" s="3" t="s">
        <v>1190</v>
      </c>
      <c r="D9203" s="3" t="s">
        <v>1191</v>
      </c>
      <c r="E9203" s="3" t="s">
        <v>1047</v>
      </c>
    </row>
    <row r="9204" spans="1:5" ht="45" customHeight="1" x14ac:dyDescent="0.3">
      <c r="A9204" s="3" t="s">
        <v>866</v>
      </c>
      <c r="B9204" s="3" t="s">
        <v>10413</v>
      </c>
      <c r="C9204" s="3" t="s">
        <v>1190</v>
      </c>
      <c r="D9204" s="3" t="s">
        <v>1191</v>
      </c>
      <c r="E9204" s="3" t="s">
        <v>7222</v>
      </c>
    </row>
    <row r="9205" spans="1:5" ht="45" customHeight="1" x14ac:dyDescent="0.3">
      <c r="A9205" s="3" t="s">
        <v>866</v>
      </c>
      <c r="B9205" s="3" t="s">
        <v>10414</v>
      </c>
      <c r="C9205" s="3" t="s">
        <v>1190</v>
      </c>
      <c r="D9205" s="3" t="s">
        <v>1191</v>
      </c>
      <c r="E9205" s="3" t="s">
        <v>7224</v>
      </c>
    </row>
    <row r="9206" spans="1:5" ht="45" customHeight="1" x14ac:dyDescent="0.3">
      <c r="A9206" s="3" t="s">
        <v>866</v>
      </c>
      <c r="B9206" s="3" t="s">
        <v>10415</v>
      </c>
      <c r="C9206" s="3" t="s">
        <v>1190</v>
      </c>
      <c r="D9206" s="3" t="s">
        <v>1191</v>
      </c>
      <c r="E9206" s="3" t="s">
        <v>1084</v>
      </c>
    </row>
    <row r="9207" spans="1:5" ht="45" customHeight="1" x14ac:dyDescent="0.3">
      <c r="A9207" s="3" t="s">
        <v>866</v>
      </c>
      <c r="B9207" s="3" t="s">
        <v>10416</v>
      </c>
      <c r="C9207" s="3" t="s">
        <v>1190</v>
      </c>
      <c r="D9207" s="3" t="s">
        <v>1191</v>
      </c>
      <c r="E9207" s="3" t="s">
        <v>1116</v>
      </c>
    </row>
    <row r="9208" spans="1:5" ht="45" customHeight="1" x14ac:dyDescent="0.3">
      <c r="A9208" s="3" t="s">
        <v>866</v>
      </c>
      <c r="B9208" s="3" t="s">
        <v>10417</v>
      </c>
      <c r="C9208" s="3" t="s">
        <v>1190</v>
      </c>
      <c r="D9208" s="3" t="s">
        <v>1191</v>
      </c>
      <c r="E9208" s="3" t="s">
        <v>1121</v>
      </c>
    </row>
    <row r="9209" spans="1:5" ht="45" customHeight="1" x14ac:dyDescent="0.3">
      <c r="A9209" s="3" t="s">
        <v>866</v>
      </c>
      <c r="B9209" s="3" t="s">
        <v>10418</v>
      </c>
      <c r="C9209" s="3" t="s">
        <v>1190</v>
      </c>
      <c r="D9209" s="3" t="s">
        <v>1191</v>
      </c>
      <c r="E9209" s="3" t="s">
        <v>7229</v>
      </c>
    </row>
    <row r="9210" spans="1:5" ht="45" customHeight="1" x14ac:dyDescent="0.3">
      <c r="A9210" s="3" t="s">
        <v>866</v>
      </c>
      <c r="B9210" s="3" t="s">
        <v>10419</v>
      </c>
      <c r="C9210" s="3" t="s">
        <v>1190</v>
      </c>
      <c r="D9210" s="3" t="s">
        <v>1191</v>
      </c>
      <c r="E9210" s="3" t="s">
        <v>1150</v>
      </c>
    </row>
    <row r="9211" spans="1:5" ht="45" customHeight="1" x14ac:dyDescent="0.3">
      <c r="A9211" s="3" t="s">
        <v>866</v>
      </c>
      <c r="B9211" s="3" t="s">
        <v>10420</v>
      </c>
      <c r="C9211" s="3" t="s">
        <v>1190</v>
      </c>
      <c r="D9211" s="3" t="s">
        <v>1191</v>
      </c>
      <c r="E9211" s="3" t="s">
        <v>7232</v>
      </c>
    </row>
    <row r="9212" spans="1:5" ht="45" customHeight="1" x14ac:dyDescent="0.3">
      <c r="A9212" s="3" t="s">
        <v>866</v>
      </c>
      <c r="B9212" s="3" t="s">
        <v>10421</v>
      </c>
      <c r="C9212" s="3" t="s">
        <v>1190</v>
      </c>
      <c r="D9212" s="3" t="s">
        <v>1191</v>
      </c>
      <c r="E9212" s="3" t="s">
        <v>7234</v>
      </c>
    </row>
    <row r="9213" spans="1:5" ht="45" customHeight="1" x14ac:dyDescent="0.3">
      <c r="A9213" s="3" t="s">
        <v>866</v>
      </c>
      <c r="B9213" s="3" t="s">
        <v>10422</v>
      </c>
      <c r="C9213" s="3" t="s">
        <v>1190</v>
      </c>
      <c r="D9213" s="3" t="s">
        <v>1191</v>
      </c>
      <c r="E9213" s="3" t="s">
        <v>7236</v>
      </c>
    </row>
    <row r="9214" spans="1:5" ht="45" customHeight="1" x14ac:dyDescent="0.3">
      <c r="A9214" s="3" t="s">
        <v>866</v>
      </c>
      <c r="B9214" s="3" t="s">
        <v>10423</v>
      </c>
      <c r="C9214" s="3" t="s">
        <v>1190</v>
      </c>
      <c r="D9214" s="3" t="s">
        <v>1191</v>
      </c>
      <c r="E9214" s="3" t="s">
        <v>641</v>
      </c>
    </row>
    <row r="9215" spans="1:5" ht="45" customHeight="1" x14ac:dyDescent="0.3">
      <c r="A9215" s="3" t="s">
        <v>866</v>
      </c>
      <c r="B9215" s="3" t="s">
        <v>10424</v>
      </c>
      <c r="C9215" s="3" t="s">
        <v>1190</v>
      </c>
      <c r="D9215" s="3" t="s">
        <v>1191</v>
      </c>
      <c r="E9215" s="3" t="s">
        <v>647</v>
      </c>
    </row>
    <row r="9216" spans="1:5" ht="45" customHeight="1" x14ac:dyDescent="0.3">
      <c r="A9216" s="3" t="s">
        <v>866</v>
      </c>
      <c r="B9216" s="3" t="s">
        <v>10425</v>
      </c>
      <c r="C9216" s="3" t="s">
        <v>1190</v>
      </c>
      <c r="D9216" s="3" t="s">
        <v>1191</v>
      </c>
      <c r="E9216" s="3" t="s">
        <v>676</v>
      </c>
    </row>
    <row r="9217" spans="1:5" ht="45" customHeight="1" x14ac:dyDescent="0.3">
      <c r="A9217" s="3" t="s">
        <v>866</v>
      </c>
      <c r="B9217" s="3" t="s">
        <v>10426</v>
      </c>
      <c r="C9217" s="3" t="s">
        <v>1190</v>
      </c>
      <c r="D9217" s="3" t="s">
        <v>1191</v>
      </c>
      <c r="E9217" s="3" t="s">
        <v>505</v>
      </c>
    </row>
    <row r="9218" spans="1:5" ht="45" customHeight="1" x14ac:dyDescent="0.3">
      <c r="A9218" s="3" t="s">
        <v>866</v>
      </c>
      <c r="B9218" s="3" t="s">
        <v>10427</v>
      </c>
      <c r="C9218" s="3" t="s">
        <v>1190</v>
      </c>
      <c r="D9218" s="3" t="s">
        <v>1191</v>
      </c>
      <c r="E9218" s="3" t="s">
        <v>7242</v>
      </c>
    </row>
    <row r="9219" spans="1:5" ht="45" customHeight="1" x14ac:dyDescent="0.3">
      <c r="A9219" s="3" t="s">
        <v>866</v>
      </c>
      <c r="B9219" s="3" t="s">
        <v>10428</v>
      </c>
      <c r="C9219" s="3" t="s">
        <v>1190</v>
      </c>
      <c r="D9219" s="3" t="s">
        <v>1191</v>
      </c>
      <c r="E9219" s="3" t="s">
        <v>7244</v>
      </c>
    </row>
    <row r="9220" spans="1:5" ht="45" customHeight="1" x14ac:dyDescent="0.3">
      <c r="A9220" s="3" t="s">
        <v>866</v>
      </c>
      <c r="B9220" s="3" t="s">
        <v>10429</v>
      </c>
      <c r="C9220" s="3" t="s">
        <v>1190</v>
      </c>
      <c r="D9220" s="3" t="s">
        <v>1191</v>
      </c>
      <c r="E9220" s="3" t="s">
        <v>7244</v>
      </c>
    </row>
    <row r="9221" spans="1:5" ht="45" customHeight="1" x14ac:dyDescent="0.3">
      <c r="A9221" s="3" t="s">
        <v>866</v>
      </c>
      <c r="B9221" s="3" t="s">
        <v>10430</v>
      </c>
      <c r="C9221" s="3" t="s">
        <v>1190</v>
      </c>
      <c r="D9221" s="3" t="s">
        <v>1191</v>
      </c>
      <c r="E9221" s="3" t="s">
        <v>7247</v>
      </c>
    </row>
    <row r="9222" spans="1:5" ht="45" customHeight="1" x14ac:dyDescent="0.3">
      <c r="A9222" s="3" t="s">
        <v>866</v>
      </c>
      <c r="B9222" s="3" t="s">
        <v>10431</v>
      </c>
      <c r="C9222" s="3" t="s">
        <v>1190</v>
      </c>
      <c r="D9222" s="3" t="s">
        <v>1191</v>
      </c>
      <c r="E9222" s="3" t="s">
        <v>157</v>
      </c>
    </row>
    <row r="9223" spans="1:5" ht="45" customHeight="1" x14ac:dyDescent="0.3">
      <c r="A9223" s="3" t="s">
        <v>866</v>
      </c>
      <c r="B9223" s="3" t="s">
        <v>10432</v>
      </c>
      <c r="C9223" s="3" t="s">
        <v>1190</v>
      </c>
      <c r="D9223" s="3" t="s">
        <v>1191</v>
      </c>
      <c r="E9223" s="3" t="s">
        <v>773</v>
      </c>
    </row>
    <row r="9224" spans="1:5" ht="45" customHeight="1" x14ac:dyDescent="0.3">
      <c r="A9224" s="3" t="s">
        <v>866</v>
      </c>
      <c r="B9224" s="3" t="s">
        <v>10433</v>
      </c>
      <c r="C9224" s="3" t="s">
        <v>1190</v>
      </c>
      <c r="D9224" s="3" t="s">
        <v>1191</v>
      </c>
      <c r="E9224" s="3" t="s">
        <v>803</v>
      </c>
    </row>
    <row r="9225" spans="1:5" ht="45" customHeight="1" x14ac:dyDescent="0.3">
      <c r="A9225" s="3" t="s">
        <v>866</v>
      </c>
      <c r="B9225" s="3" t="s">
        <v>10434</v>
      </c>
      <c r="C9225" s="3" t="s">
        <v>1190</v>
      </c>
      <c r="D9225" s="3" t="s">
        <v>1191</v>
      </c>
      <c r="E9225" s="3" t="s">
        <v>809</v>
      </c>
    </row>
    <row r="9226" spans="1:5" ht="45" customHeight="1" x14ac:dyDescent="0.3">
      <c r="A9226" s="3" t="s">
        <v>866</v>
      </c>
      <c r="B9226" s="3" t="s">
        <v>10435</v>
      </c>
      <c r="C9226" s="3" t="s">
        <v>1190</v>
      </c>
      <c r="D9226" s="3" t="s">
        <v>1191</v>
      </c>
      <c r="E9226" s="3" t="s">
        <v>816</v>
      </c>
    </row>
    <row r="9227" spans="1:5" ht="45" customHeight="1" x14ac:dyDescent="0.3">
      <c r="A9227" s="3" t="s">
        <v>866</v>
      </c>
      <c r="B9227" s="3" t="s">
        <v>10436</v>
      </c>
      <c r="C9227" s="3" t="s">
        <v>1190</v>
      </c>
      <c r="D9227" s="3" t="s">
        <v>1191</v>
      </c>
      <c r="E9227" s="3" t="s">
        <v>402</v>
      </c>
    </row>
    <row r="9228" spans="1:5" ht="45" customHeight="1" x14ac:dyDescent="0.3">
      <c r="A9228" s="3" t="s">
        <v>866</v>
      </c>
      <c r="B9228" s="3" t="s">
        <v>10437</v>
      </c>
      <c r="C9228" s="3" t="s">
        <v>1190</v>
      </c>
      <c r="D9228" s="3" t="s">
        <v>1191</v>
      </c>
      <c r="E9228" s="3" t="s">
        <v>943</v>
      </c>
    </row>
    <row r="9229" spans="1:5" ht="45" customHeight="1" x14ac:dyDescent="0.3">
      <c r="A9229" s="3" t="s">
        <v>866</v>
      </c>
      <c r="B9229" s="3" t="s">
        <v>10438</v>
      </c>
      <c r="C9229" s="3" t="s">
        <v>1190</v>
      </c>
      <c r="D9229" s="3" t="s">
        <v>1191</v>
      </c>
      <c r="E9229" s="3" t="s">
        <v>7256</v>
      </c>
    </row>
    <row r="9230" spans="1:5" ht="45" customHeight="1" x14ac:dyDescent="0.3">
      <c r="A9230" s="3" t="s">
        <v>866</v>
      </c>
      <c r="B9230" s="3" t="s">
        <v>10439</v>
      </c>
      <c r="C9230" s="3" t="s">
        <v>1190</v>
      </c>
      <c r="D9230" s="3" t="s">
        <v>1191</v>
      </c>
      <c r="E9230" s="3" t="s">
        <v>870</v>
      </c>
    </row>
    <row r="9231" spans="1:5" ht="45" customHeight="1" x14ac:dyDescent="0.3">
      <c r="A9231" s="3" t="s">
        <v>871</v>
      </c>
      <c r="B9231" s="3" t="s">
        <v>10440</v>
      </c>
      <c r="C9231" s="3" t="s">
        <v>1190</v>
      </c>
      <c r="D9231" s="3" t="s">
        <v>1191</v>
      </c>
      <c r="E9231" s="3" t="s">
        <v>932</v>
      </c>
    </row>
    <row r="9232" spans="1:5" ht="45" customHeight="1" x14ac:dyDescent="0.3">
      <c r="A9232" s="3" t="s">
        <v>871</v>
      </c>
      <c r="B9232" s="3" t="s">
        <v>10441</v>
      </c>
      <c r="C9232" s="3" t="s">
        <v>1190</v>
      </c>
      <c r="D9232" s="3" t="s">
        <v>1191</v>
      </c>
      <c r="E9232" s="3" t="s">
        <v>938</v>
      </c>
    </row>
    <row r="9233" spans="1:5" ht="45" customHeight="1" x14ac:dyDescent="0.3">
      <c r="A9233" s="3" t="s">
        <v>871</v>
      </c>
      <c r="B9233" s="3" t="s">
        <v>10442</v>
      </c>
      <c r="C9233" s="3" t="s">
        <v>1190</v>
      </c>
      <c r="D9233" s="3" t="s">
        <v>1191</v>
      </c>
      <c r="E9233" s="3" t="s">
        <v>943</v>
      </c>
    </row>
    <row r="9234" spans="1:5" ht="45" customHeight="1" x14ac:dyDescent="0.3">
      <c r="A9234" s="3" t="s">
        <v>871</v>
      </c>
      <c r="B9234" s="3" t="s">
        <v>10443</v>
      </c>
      <c r="C9234" s="3" t="s">
        <v>1190</v>
      </c>
      <c r="D9234" s="3" t="s">
        <v>1191</v>
      </c>
      <c r="E9234" s="3" t="s">
        <v>967</v>
      </c>
    </row>
    <row r="9235" spans="1:5" ht="45" customHeight="1" x14ac:dyDescent="0.3">
      <c r="A9235" s="3" t="s">
        <v>871</v>
      </c>
      <c r="B9235" s="3" t="s">
        <v>10444</v>
      </c>
      <c r="C9235" s="3" t="s">
        <v>1190</v>
      </c>
      <c r="D9235" s="3" t="s">
        <v>1191</v>
      </c>
      <c r="E9235" s="3" t="s">
        <v>505</v>
      </c>
    </row>
    <row r="9236" spans="1:5" ht="45" customHeight="1" x14ac:dyDescent="0.3">
      <c r="A9236" s="3" t="s">
        <v>871</v>
      </c>
      <c r="B9236" s="3" t="s">
        <v>10445</v>
      </c>
      <c r="C9236" s="3" t="s">
        <v>1190</v>
      </c>
      <c r="D9236" s="3" t="s">
        <v>1191</v>
      </c>
      <c r="E9236" s="3" t="s">
        <v>402</v>
      </c>
    </row>
    <row r="9237" spans="1:5" ht="45" customHeight="1" x14ac:dyDescent="0.3">
      <c r="A9237" s="3" t="s">
        <v>871</v>
      </c>
      <c r="B9237" s="3" t="s">
        <v>10446</v>
      </c>
      <c r="C9237" s="3" t="s">
        <v>1190</v>
      </c>
      <c r="D9237" s="3" t="s">
        <v>1191</v>
      </c>
      <c r="E9237" s="3" t="s">
        <v>1011</v>
      </c>
    </row>
    <row r="9238" spans="1:5" ht="45" customHeight="1" x14ac:dyDescent="0.3">
      <c r="A9238" s="3" t="s">
        <v>871</v>
      </c>
      <c r="B9238" s="3" t="s">
        <v>10447</v>
      </c>
      <c r="C9238" s="3" t="s">
        <v>1190</v>
      </c>
      <c r="D9238" s="3" t="s">
        <v>1191</v>
      </c>
      <c r="E9238" s="3" t="s">
        <v>223</v>
      </c>
    </row>
    <row r="9239" spans="1:5" ht="45" customHeight="1" x14ac:dyDescent="0.3">
      <c r="A9239" s="3" t="s">
        <v>871</v>
      </c>
      <c r="B9239" s="3" t="s">
        <v>10448</v>
      </c>
      <c r="C9239" s="3" t="s">
        <v>1190</v>
      </c>
      <c r="D9239" s="3" t="s">
        <v>1191</v>
      </c>
      <c r="E9239" s="3" t="s">
        <v>534</v>
      </c>
    </row>
    <row r="9240" spans="1:5" ht="45" customHeight="1" x14ac:dyDescent="0.3">
      <c r="A9240" s="3" t="s">
        <v>871</v>
      </c>
      <c r="B9240" s="3" t="s">
        <v>10449</v>
      </c>
      <c r="C9240" s="3" t="s">
        <v>1190</v>
      </c>
      <c r="D9240" s="3" t="s">
        <v>1191</v>
      </c>
      <c r="E9240" s="3" t="s">
        <v>1056</v>
      </c>
    </row>
    <row r="9241" spans="1:5" ht="45" customHeight="1" x14ac:dyDescent="0.3">
      <c r="A9241" s="3" t="s">
        <v>871</v>
      </c>
      <c r="B9241" s="3" t="s">
        <v>10450</v>
      </c>
      <c r="C9241" s="3" t="s">
        <v>1190</v>
      </c>
      <c r="D9241" s="3" t="s">
        <v>1191</v>
      </c>
      <c r="E9241" s="3" t="s">
        <v>1061</v>
      </c>
    </row>
    <row r="9242" spans="1:5" ht="45" customHeight="1" x14ac:dyDescent="0.3">
      <c r="A9242" s="3" t="s">
        <v>871</v>
      </c>
      <c r="B9242" s="3" t="s">
        <v>10451</v>
      </c>
      <c r="C9242" s="3" t="s">
        <v>1190</v>
      </c>
      <c r="D9242" s="3" t="s">
        <v>1191</v>
      </c>
      <c r="E9242" s="3" t="s">
        <v>1094</v>
      </c>
    </row>
    <row r="9243" spans="1:5" ht="45" customHeight="1" x14ac:dyDescent="0.3">
      <c r="A9243" s="3" t="s">
        <v>871</v>
      </c>
      <c r="B9243" s="3" t="s">
        <v>10452</v>
      </c>
      <c r="C9243" s="3" t="s">
        <v>1190</v>
      </c>
      <c r="D9243" s="3" t="s">
        <v>1191</v>
      </c>
      <c r="E9243" s="3" t="s">
        <v>7170</v>
      </c>
    </row>
    <row r="9244" spans="1:5" ht="45" customHeight="1" x14ac:dyDescent="0.3">
      <c r="A9244" s="3" t="s">
        <v>871</v>
      </c>
      <c r="B9244" s="3" t="s">
        <v>10453</v>
      </c>
      <c r="C9244" s="3" t="s">
        <v>1190</v>
      </c>
      <c r="D9244" s="3" t="s">
        <v>1191</v>
      </c>
      <c r="E9244" s="3" t="s">
        <v>7172</v>
      </c>
    </row>
    <row r="9245" spans="1:5" ht="45" customHeight="1" x14ac:dyDescent="0.3">
      <c r="A9245" s="3" t="s">
        <v>871</v>
      </c>
      <c r="B9245" s="3" t="s">
        <v>10454</v>
      </c>
      <c r="C9245" s="3" t="s">
        <v>1190</v>
      </c>
      <c r="D9245" s="3" t="s">
        <v>1191</v>
      </c>
      <c r="E9245" s="3" t="s">
        <v>7174</v>
      </c>
    </row>
    <row r="9246" spans="1:5" ht="45" customHeight="1" x14ac:dyDescent="0.3">
      <c r="A9246" s="3" t="s">
        <v>871</v>
      </c>
      <c r="B9246" s="3" t="s">
        <v>10455</v>
      </c>
      <c r="C9246" s="3" t="s">
        <v>1190</v>
      </c>
      <c r="D9246" s="3" t="s">
        <v>1191</v>
      </c>
      <c r="E9246" s="3" t="s">
        <v>1140</v>
      </c>
    </row>
    <row r="9247" spans="1:5" ht="45" customHeight="1" x14ac:dyDescent="0.3">
      <c r="A9247" s="3" t="s">
        <v>871</v>
      </c>
      <c r="B9247" s="3" t="s">
        <v>10456</v>
      </c>
      <c r="C9247" s="3" t="s">
        <v>1190</v>
      </c>
      <c r="D9247" s="3" t="s">
        <v>1191</v>
      </c>
      <c r="E9247" s="3" t="s">
        <v>1145</v>
      </c>
    </row>
    <row r="9248" spans="1:5" ht="45" customHeight="1" x14ac:dyDescent="0.3">
      <c r="A9248" s="3" t="s">
        <v>871</v>
      </c>
      <c r="B9248" s="3" t="s">
        <v>10457</v>
      </c>
      <c r="C9248" s="3" t="s">
        <v>1190</v>
      </c>
      <c r="D9248" s="3" t="s">
        <v>1191</v>
      </c>
      <c r="E9248" s="3" t="s">
        <v>501</v>
      </c>
    </row>
    <row r="9249" spans="1:5" ht="45" customHeight="1" x14ac:dyDescent="0.3">
      <c r="A9249" s="3" t="s">
        <v>871</v>
      </c>
      <c r="B9249" s="3" t="s">
        <v>10458</v>
      </c>
      <c r="C9249" s="3" t="s">
        <v>1190</v>
      </c>
      <c r="D9249" s="3" t="s">
        <v>1191</v>
      </c>
      <c r="E9249" s="3" t="s">
        <v>618</v>
      </c>
    </row>
    <row r="9250" spans="1:5" ht="45" customHeight="1" x14ac:dyDescent="0.3">
      <c r="A9250" s="3" t="s">
        <v>871</v>
      </c>
      <c r="B9250" s="3" t="s">
        <v>10459</v>
      </c>
      <c r="C9250" s="3" t="s">
        <v>1190</v>
      </c>
      <c r="D9250" s="3" t="s">
        <v>1191</v>
      </c>
      <c r="E9250" s="3" t="s">
        <v>625</v>
      </c>
    </row>
    <row r="9251" spans="1:5" ht="45" customHeight="1" x14ac:dyDescent="0.3">
      <c r="A9251" s="3" t="s">
        <v>871</v>
      </c>
      <c r="B9251" s="3" t="s">
        <v>10460</v>
      </c>
      <c r="C9251" s="3" t="s">
        <v>1190</v>
      </c>
      <c r="D9251" s="3" t="s">
        <v>1191</v>
      </c>
      <c r="E9251" s="3" t="s">
        <v>653</v>
      </c>
    </row>
    <row r="9252" spans="1:5" ht="45" customHeight="1" x14ac:dyDescent="0.3">
      <c r="A9252" s="3" t="s">
        <v>871</v>
      </c>
      <c r="B9252" s="3" t="s">
        <v>10461</v>
      </c>
      <c r="C9252" s="3" t="s">
        <v>1190</v>
      </c>
      <c r="D9252" s="3" t="s">
        <v>1191</v>
      </c>
      <c r="E9252" s="3" t="s">
        <v>664</v>
      </c>
    </row>
    <row r="9253" spans="1:5" ht="45" customHeight="1" x14ac:dyDescent="0.3">
      <c r="A9253" s="3" t="s">
        <v>871</v>
      </c>
      <c r="B9253" s="3" t="s">
        <v>10462</v>
      </c>
      <c r="C9253" s="3" t="s">
        <v>1190</v>
      </c>
      <c r="D9253" s="3" t="s">
        <v>1191</v>
      </c>
      <c r="E9253" s="3" t="s">
        <v>7183</v>
      </c>
    </row>
    <row r="9254" spans="1:5" ht="45" customHeight="1" x14ac:dyDescent="0.3">
      <c r="A9254" s="3" t="s">
        <v>871</v>
      </c>
      <c r="B9254" s="3" t="s">
        <v>10463</v>
      </c>
      <c r="C9254" s="3" t="s">
        <v>1190</v>
      </c>
      <c r="D9254" s="3" t="s">
        <v>1191</v>
      </c>
      <c r="E9254" s="3" t="s">
        <v>693</v>
      </c>
    </row>
    <row r="9255" spans="1:5" ht="45" customHeight="1" x14ac:dyDescent="0.3">
      <c r="A9255" s="3" t="s">
        <v>871</v>
      </c>
      <c r="B9255" s="3" t="s">
        <v>10464</v>
      </c>
      <c r="C9255" s="3" t="s">
        <v>1190</v>
      </c>
      <c r="D9255" s="3" t="s">
        <v>1191</v>
      </c>
      <c r="E9255" s="3" t="s">
        <v>7186</v>
      </c>
    </row>
    <row r="9256" spans="1:5" ht="45" customHeight="1" x14ac:dyDescent="0.3">
      <c r="A9256" s="3" t="s">
        <v>871</v>
      </c>
      <c r="B9256" s="3" t="s">
        <v>10465</v>
      </c>
      <c r="C9256" s="3" t="s">
        <v>1190</v>
      </c>
      <c r="D9256" s="3" t="s">
        <v>1191</v>
      </c>
      <c r="E9256" s="3" t="s">
        <v>706</v>
      </c>
    </row>
    <row r="9257" spans="1:5" ht="45" customHeight="1" x14ac:dyDescent="0.3">
      <c r="A9257" s="3" t="s">
        <v>871</v>
      </c>
      <c r="B9257" s="3" t="s">
        <v>10466</v>
      </c>
      <c r="C9257" s="3" t="s">
        <v>1190</v>
      </c>
      <c r="D9257" s="3" t="s">
        <v>1191</v>
      </c>
      <c r="E9257" s="3" t="s">
        <v>7189</v>
      </c>
    </row>
    <row r="9258" spans="1:5" ht="45" customHeight="1" x14ac:dyDescent="0.3">
      <c r="A9258" s="3" t="s">
        <v>871</v>
      </c>
      <c r="B9258" s="3" t="s">
        <v>10467</v>
      </c>
      <c r="C9258" s="3" t="s">
        <v>1190</v>
      </c>
      <c r="D9258" s="3" t="s">
        <v>1191</v>
      </c>
      <c r="E9258" s="3" t="s">
        <v>747</v>
      </c>
    </row>
    <row r="9259" spans="1:5" ht="45" customHeight="1" x14ac:dyDescent="0.3">
      <c r="A9259" s="3" t="s">
        <v>871</v>
      </c>
      <c r="B9259" s="3" t="s">
        <v>10468</v>
      </c>
      <c r="C9259" s="3" t="s">
        <v>1190</v>
      </c>
      <c r="D9259" s="3" t="s">
        <v>1191</v>
      </c>
      <c r="E9259" s="3" t="s">
        <v>753</v>
      </c>
    </row>
    <row r="9260" spans="1:5" ht="45" customHeight="1" x14ac:dyDescent="0.3">
      <c r="A9260" s="3" t="s">
        <v>871</v>
      </c>
      <c r="B9260" s="3" t="s">
        <v>10469</v>
      </c>
      <c r="C9260" s="3" t="s">
        <v>1190</v>
      </c>
      <c r="D9260" s="3" t="s">
        <v>1191</v>
      </c>
      <c r="E9260" s="3" t="s">
        <v>784</v>
      </c>
    </row>
    <row r="9261" spans="1:5" ht="45" customHeight="1" x14ac:dyDescent="0.3">
      <c r="A9261" s="3" t="s">
        <v>871</v>
      </c>
      <c r="B9261" s="3" t="s">
        <v>10470</v>
      </c>
      <c r="C9261" s="3" t="s">
        <v>1190</v>
      </c>
      <c r="D9261" s="3" t="s">
        <v>1191</v>
      </c>
      <c r="E9261" s="3" t="s">
        <v>790</v>
      </c>
    </row>
    <row r="9262" spans="1:5" ht="45" customHeight="1" x14ac:dyDescent="0.3">
      <c r="A9262" s="3" t="s">
        <v>871</v>
      </c>
      <c r="B9262" s="3" t="s">
        <v>10471</v>
      </c>
      <c r="C9262" s="3" t="s">
        <v>1190</v>
      </c>
      <c r="D9262" s="3" t="s">
        <v>1191</v>
      </c>
      <c r="E9262" s="3" t="s">
        <v>797</v>
      </c>
    </row>
    <row r="9263" spans="1:5" ht="45" customHeight="1" x14ac:dyDescent="0.3">
      <c r="A9263" s="3" t="s">
        <v>871</v>
      </c>
      <c r="B9263" s="3" t="s">
        <v>10472</v>
      </c>
      <c r="C9263" s="3" t="s">
        <v>1190</v>
      </c>
      <c r="D9263" s="3" t="s">
        <v>1191</v>
      </c>
      <c r="E9263" s="3" t="s">
        <v>821</v>
      </c>
    </row>
    <row r="9264" spans="1:5" ht="45" customHeight="1" x14ac:dyDescent="0.3">
      <c r="A9264" s="3" t="s">
        <v>871</v>
      </c>
      <c r="B9264" s="3" t="s">
        <v>10473</v>
      </c>
      <c r="C9264" s="3" t="s">
        <v>1190</v>
      </c>
      <c r="D9264" s="3" t="s">
        <v>1191</v>
      </c>
      <c r="E9264" s="3" t="s">
        <v>418</v>
      </c>
    </row>
    <row r="9265" spans="1:5" ht="45" customHeight="1" x14ac:dyDescent="0.3">
      <c r="A9265" s="3" t="s">
        <v>871</v>
      </c>
      <c r="B9265" s="3" t="s">
        <v>10474</v>
      </c>
      <c r="C9265" s="3" t="s">
        <v>1190</v>
      </c>
      <c r="D9265" s="3" t="s">
        <v>1191</v>
      </c>
      <c r="E9265" s="3" t="s">
        <v>832</v>
      </c>
    </row>
    <row r="9266" spans="1:5" ht="45" customHeight="1" x14ac:dyDescent="0.3">
      <c r="A9266" s="3" t="s">
        <v>871</v>
      </c>
      <c r="B9266" s="3" t="s">
        <v>10475</v>
      </c>
      <c r="C9266" s="3" t="s">
        <v>1190</v>
      </c>
      <c r="D9266" s="3" t="s">
        <v>1191</v>
      </c>
      <c r="E9266" s="3" t="s">
        <v>853</v>
      </c>
    </row>
    <row r="9267" spans="1:5" ht="45" customHeight="1" x14ac:dyDescent="0.3">
      <c r="A9267" s="3" t="s">
        <v>871</v>
      </c>
      <c r="B9267" s="3" t="s">
        <v>10476</v>
      </c>
      <c r="C9267" s="3" t="s">
        <v>1190</v>
      </c>
      <c r="D9267" s="3" t="s">
        <v>1191</v>
      </c>
      <c r="E9267" s="3" t="s">
        <v>859</v>
      </c>
    </row>
    <row r="9268" spans="1:5" ht="45" customHeight="1" x14ac:dyDescent="0.3">
      <c r="A9268" s="3" t="s">
        <v>871</v>
      </c>
      <c r="B9268" s="3" t="s">
        <v>10477</v>
      </c>
      <c r="C9268" s="3" t="s">
        <v>1190</v>
      </c>
      <c r="D9268" s="3" t="s">
        <v>1191</v>
      </c>
      <c r="E9268" s="3" t="s">
        <v>865</v>
      </c>
    </row>
    <row r="9269" spans="1:5" ht="45" customHeight="1" x14ac:dyDescent="0.3">
      <c r="A9269" s="3" t="s">
        <v>871</v>
      </c>
      <c r="B9269" s="3" t="s">
        <v>10478</v>
      </c>
      <c r="C9269" s="3" t="s">
        <v>1190</v>
      </c>
      <c r="D9269" s="3" t="s">
        <v>1191</v>
      </c>
      <c r="E9269" s="3" t="s">
        <v>887</v>
      </c>
    </row>
    <row r="9270" spans="1:5" ht="45" customHeight="1" x14ac:dyDescent="0.3">
      <c r="A9270" s="3" t="s">
        <v>871</v>
      </c>
      <c r="B9270" s="3" t="s">
        <v>10479</v>
      </c>
      <c r="C9270" s="3" t="s">
        <v>1190</v>
      </c>
      <c r="D9270" s="3" t="s">
        <v>1191</v>
      </c>
      <c r="E9270" s="3" t="s">
        <v>7203</v>
      </c>
    </row>
    <row r="9271" spans="1:5" ht="45" customHeight="1" x14ac:dyDescent="0.3">
      <c r="A9271" s="3" t="s">
        <v>871</v>
      </c>
      <c r="B9271" s="3" t="s">
        <v>10480</v>
      </c>
      <c r="C9271" s="3" t="s">
        <v>1190</v>
      </c>
      <c r="D9271" s="3" t="s">
        <v>1191</v>
      </c>
      <c r="E9271" s="3" t="s">
        <v>900</v>
      </c>
    </row>
    <row r="9272" spans="1:5" ht="45" customHeight="1" x14ac:dyDescent="0.3">
      <c r="A9272" s="3" t="s">
        <v>871</v>
      </c>
      <c r="B9272" s="3" t="s">
        <v>10481</v>
      </c>
      <c r="C9272" s="3" t="s">
        <v>1190</v>
      </c>
      <c r="D9272" s="3" t="s">
        <v>1191</v>
      </c>
      <c r="E9272" s="3" t="s">
        <v>923</v>
      </c>
    </row>
    <row r="9273" spans="1:5" ht="45" customHeight="1" x14ac:dyDescent="0.3">
      <c r="A9273" s="3" t="s">
        <v>871</v>
      </c>
      <c r="B9273" s="3" t="s">
        <v>10482</v>
      </c>
      <c r="C9273" s="3" t="s">
        <v>1190</v>
      </c>
      <c r="D9273" s="3" t="s">
        <v>1191</v>
      </c>
      <c r="E9273" s="3" t="s">
        <v>948</v>
      </c>
    </row>
    <row r="9274" spans="1:5" ht="45" customHeight="1" x14ac:dyDescent="0.3">
      <c r="A9274" s="3" t="s">
        <v>871</v>
      </c>
      <c r="B9274" s="3" t="s">
        <v>10483</v>
      </c>
      <c r="C9274" s="3" t="s">
        <v>1190</v>
      </c>
      <c r="D9274" s="3" t="s">
        <v>1191</v>
      </c>
      <c r="E9274" s="3" t="s">
        <v>7208</v>
      </c>
    </row>
    <row r="9275" spans="1:5" ht="45" customHeight="1" x14ac:dyDescent="0.3">
      <c r="A9275" s="3" t="s">
        <v>871</v>
      </c>
      <c r="B9275" s="3" t="s">
        <v>10484</v>
      </c>
      <c r="C9275" s="3" t="s">
        <v>1190</v>
      </c>
      <c r="D9275" s="3" t="s">
        <v>1191</v>
      </c>
      <c r="E9275" s="3" t="s">
        <v>7210</v>
      </c>
    </row>
    <row r="9276" spans="1:5" ht="45" customHeight="1" x14ac:dyDescent="0.3">
      <c r="A9276" s="3" t="s">
        <v>871</v>
      </c>
      <c r="B9276" s="3" t="s">
        <v>10485</v>
      </c>
      <c r="C9276" s="3" t="s">
        <v>1190</v>
      </c>
      <c r="D9276" s="3" t="s">
        <v>1191</v>
      </c>
      <c r="E9276" s="3" t="s">
        <v>979</v>
      </c>
    </row>
    <row r="9277" spans="1:5" ht="45" customHeight="1" x14ac:dyDescent="0.3">
      <c r="A9277" s="3" t="s">
        <v>871</v>
      </c>
      <c r="B9277" s="3" t="s">
        <v>10486</v>
      </c>
      <c r="C9277" s="3" t="s">
        <v>1190</v>
      </c>
      <c r="D9277" s="3" t="s">
        <v>1191</v>
      </c>
      <c r="E9277" s="3" t="s">
        <v>984</v>
      </c>
    </row>
    <row r="9278" spans="1:5" ht="45" customHeight="1" x14ac:dyDescent="0.3">
      <c r="A9278" s="3" t="s">
        <v>871</v>
      </c>
      <c r="B9278" s="3" t="s">
        <v>10487</v>
      </c>
      <c r="C9278" s="3" t="s">
        <v>1190</v>
      </c>
      <c r="D9278" s="3" t="s">
        <v>1191</v>
      </c>
      <c r="E9278" s="3" t="s">
        <v>887</v>
      </c>
    </row>
    <row r="9279" spans="1:5" ht="45" customHeight="1" x14ac:dyDescent="0.3">
      <c r="A9279" s="3" t="s">
        <v>871</v>
      </c>
      <c r="B9279" s="3" t="s">
        <v>10488</v>
      </c>
      <c r="C9279" s="3" t="s">
        <v>1190</v>
      </c>
      <c r="D9279" s="3" t="s">
        <v>1191</v>
      </c>
      <c r="E9279" s="3" t="s">
        <v>304</v>
      </c>
    </row>
    <row r="9280" spans="1:5" ht="45" customHeight="1" x14ac:dyDescent="0.3">
      <c r="A9280" s="3" t="s">
        <v>871</v>
      </c>
      <c r="B9280" s="3" t="s">
        <v>10489</v>
      </c>
      <c r="C9280" s="3" t="s">
        <v>1190</v>
      </c>
      <c r="D9280" s="3" t="s">
        <v>1191</v>
      </c>
      <c r="E9280" s="3" t="s">
        <v>558</v>
      </c>
    </row>
    <row r="9281" spans="1:5" ht="45" customHeight="1" x14ac:dyDescent="0.3">
      <c r="A9281" s="3" t="s">
        <v>871</v>
      </c>
      <c r="B9281" s="3" t="s">
        <v>10490</v>
      </c>
      <c r="C9281" s="3" t="s">
        <v>1190</v>
      </c>
      <c r="D9281" s="3" t="s">
        <v>1191</v>
      </c>
      <c r="E9281" s="3" t="s">
        <v>1006</v>
      </c>
    </row>
    <row r="9282" spans="1:5" ht="45" customHeight="1" x14ac:dyDescent="0.3">
      <c r="A9282" s="3" t="s">
        <v>871</v>
      </c>
      <c r="B9282" s="3" t="s">
        <v>10491</v>
      </c>
      <c r="C9282" s="3" t="s">
        <v>1190</v>
      </c>
      <c r="D9282" s="3" t="s">
        <v>1191</v>
      </c>
      <c r="E9282" s="3" t="s">
        <v>1033</v>
      </c>
    </row>
    <row r="9283" spans="1:5" ht="45" customHeight="1" x14ac:dyDescent="0.3">
      <c r="A9283" s="3" t="s">
        <v>871</v>
      </c>
      <c r="B9283" s="3" t="s">
        <v>10492</v>
      </c>
      <c r="C9283" s="3" t="s">
        <v>1190</v>
      </c>
      <c r="D9283" s="3" t="s">
        <v>1191</v>
      </c>
      <c r="E9283" s="3" t="s">
        <v>7219</v>
      </c>
    </row>
    <row r="9284" spans="1:5" ht="45" customHeight="1" x14ac:dyDescent="0.3">
      <c r="A9284" s="3" t="s">
        <v>871</v>
      </c>
      <c r="B9284" s="3" t="s">
        <v>10493</v>
      </c>
      <c r="C9284" s="3" t="s">
        <v>1190</v>
      </c>
      <c r="D9284" s="3" t="s">
        <v>1191</v>
      </c>
      <c r="E9284" s="3" t="s">
        <v>1047</v>
      </c>
    </row>
    <row r="9285" spans="1:5" ht="45" customHeight="1" x14ac:dyDescent="0.3">
      <c r="A9285" s="3" t="s">
        <v>871</v>
      </c>
      <c r="B9285" s="3" t="s">
        <v>10494</v>
      </c>
      <c r="C9285" s="3" t="s">
        <v>1190</v>
      </c>
      <c r="D9285" s="3" t="s">
        <v>1191</v>
      </c>
      <c r="E9285" s="3" t="s">
        <v>7222</v>
      </c>
    </row>
    <row r="9286" spans="1:5" ht="45" customHeight="1" x14ac:dyDescent="0.3">
      <c r="A9286" s="3" t="s">
        <v>871</v>
      </c>
      <c r="B9286" s="3" t="s">
        <v>10495</v>
      </c>
      <c r="C9286" s="3" t="s">
        <v>1190</v>
      </c>
      <c r="D9286" s="3" t="s">
        <v>1191</v>
      </c>
      <c r="E9286" s="3" t="s">
        <v>7224</v>
      </c>
    </row>
    <row r="9287" spans="1:5" ht="45" customHeight="1" x14ac:dyDescent="0.3">
      <c r="A9287" s="3" t="s">
        <v>871</v>
      </c>
      <c r="B9287" s="3" t="s">
        <v>10496</v>
      </c>
      <c r="C9287" s="3" t="s">
        <v>1190</v>
      </c>
      <c r="D9287" s="3" t="s">
        <v>1191</v>
      </c>
      <c r="E9287" s="3" t="s">
        <v>1084</v>
      </c>
    </row>
    <row r="9288" spans="1:5" ht="45" customHeight="1" x14ac:dyDescent="0.3">
      <c r="A9288" s="3" t="s">
        <v>871</v>
      </c>
      <c r="B9288" s="3" t="s">
        <v>10497</v>
      </c>
      <c r="C9288" s="3" t="s">
        <v>1190</v>
      </c>
      <c r="D9288" s="3" t="s">
        <v>1191</v>
      </c>
      <c r="E9288" s="3" t="s">
        <v>1116</v>
      </c>
    </row>
    <row r="9289" spans="1:5" ht="45" customHeight="1" x14ac:dyDescent="0.3">
      <c r="A9289" s="3" t="s">
        <v>871</v>
      </c>
      <c r="B9289" s="3" t="s">
        <v>10498</v>
      </c>
      <c r="C9289" s="3" t="s">
        <v>1190</v>
      </c>
      <c r="D9289" s="3" t="s">
        <v>1191</v>
      </c>
      <c r="E9289" s="3" t="s">
        <v>1121</v>
      </c>
    </row>
    <row r="9290" spans="1:5" ht="45" customHeight="1" x14ac:dyDescent="0.3">
      <c r="A9290" s="3" t="s">
        <v>871</v>
      </c>
      <c r="B9290" s="3" t="s">
        <v>10499</v>
      </c>
      <c r="C9290" s="3" t="s">
        <v>1190</v>
      </c>
      <c r="D9290" s="3" t="s">
        <v>1191</v>
      </c>
      <c r="E9290" s="3" t="s">
        <v>7229</v>
      </c>
    </row>
    <row r="9291" spans="1:5" ht="45" customHeight="1" x14ac:dyDescent="0.3">
      <c r="A9291" s="3" t="s">
        <v>871</v>
      </c>
      <c r="B9291" s="3" t="s">
        <v>10500</v>
      </c>
      <c r="C9291" s="3" t="s">
        <v>1190</v>
      </c>
      <c r="D9291" s="3" t="s">
        <v>1191</v>
      </c>
      <c r="E9291" s="3" t="s">
        <v>1150</v>
      </c>
    </row>
    <row r="9292" spans="1:5" ht="45" customHeight="1" x14ac:dyDescent="0.3">
      <c r="A9292" s="3" t="s">
        <v>871</v>
      </c>
      <c r="B9292" s="3" t="s">
        <v>10501</v>
      </c>
      <c r="C9292" s="3" t="s">
        <v>1190</v>
      </c>
      <c r="D9292" s="3" t="s">
        <v>1191</v>
      </c>
      <c r="E9292" s="3" t="s">
        <v>7232</v>
      </c>
    </row>
    <row r="9293" spans="1:5" ht="45" customHeight="1" x14ac:dyDescent="0.3">
      <c r="A9293" s="3" t="s">
        <v>871</v>
      </c>
      <c r="B9293" s="3" t="s">
        <v>10502</v>
      </c>
      <c r="C9293" s="3" t="s">
        <v>1190</v>
      </c>
      <c r="D9293" s="3" t="s">
        <v>1191</v>
      </c>
      <c r="E9293" s="3" t="s">
        <v>7234</v>
      </c>
    </row>
    <row r="9294" spans="1:5" ht="45" customHeight="1" x14ac:dyDescent="0.3">
      <c r="A9294" s="3" t="s">
        <v>871</v>
      </c>
      <c r="B9294" s="3" t="s">
        <v>10503</v>
      </c>
      <c r="C9294" s="3" t="s">
        <v>1190</v>
      </c>
      <c r="D9294" s="3" t="s">
        <v>1191</v>
      </c>
      <c r="E9294" s="3" t="s">
        <v>7236</v>
      </c>
    </row>
    <row r="9295" spans="1:5" ht="45" customHeight="1" x14ac:dyDescent="0.3">
      <c r="A9295" s="3" t="s">
        <v>871</v>
      </c>
      <c r="B9295" s="3" t="s">
        <v>10504</v>
      </c>
      <c r="C9295" s="3" t="s">
        <v>1190</v>
      </c>
      <c r="D9295" s="3" t="s">
        <v>1191</v>
      </c>
      <c r="E9295" s="3" t="s">
        <v>641</v>
      </c>
    </row>
    <row r="9296" spans="1:5" ht="45" customHeight="1" x14ac:dyDescent="0.3">
      <c r="A9296" s="3" t="s">
        <v>871</v>
      </c>
      <c r="B9296" s="3" t="s">
        <v>10505</v>
      </c>
      <c r="C9296" s="3" t="s">
        <v>1190</v>
      </c>
      <c r="D9296" s="3" t="s">
        <v>1191</v>
      </c>
      <c r="E9296" s="3" t="s">
        <v>647</v>
      </c>
    </row>
    <row r="9297" spans="1:5" ht="45" customHeight="1" x14ac:dyDescent="0.3">
      <c r="A9297" s="3" t="s">
        <v>871</v>
      </c>
      <c r="B9297" s="3" t="s">
        <v>10506</v>
      </c>
      <c r="C9297" s="3" t="s">
        <v>1190</v>
      </c>
      <c r="D9297" s="3" t="s">
        <v>1191</v>
      </c>
      <c r="E9297" s="3" t="s">
        <v>676</v>
      </c>
    </row>
    <row r="9298" spans="1:5" ht="45" customHeight="1" x14ac:dyDescent="0.3">
      <c r="A9298" s="3" t="s">
        <v>871</v>
      </c>
      <c r="B9298" s="3" t="s">
        <v>10507</v>
      </c>
      <c r="C9298" s="3" t="s">
        <v>1190</v>
      </c>
      <c r="D9298" s="3" t="s">
        <v>1191</v>
      </c>
      <c r="E9298" s="3" t="s">
        <v>505</v>
      </c>
    </row>
    <row r="9299" spans="1:5" ht="45" customHeight="1" x14ac:dyDescent="0.3">
      <c r="A9299" s="3" t="s">
        <v>871</v>
      </c>
      <c r="B9299" s="3" t="s">
        <v>10508</v>
      </c>
      <c r="C9299" s="3" t="s">
        <v>1190</v>
      </c>
      <c r="D9299" s="3" t="s">
        <v>1191</v>
      </c>
      <c r="E9299" s="3" t="s">
        <v>7242</v>
      </c>
    </row>
    <row r="9300" spans="1:5" ht="45" customHeight="1" x14ac:dyDescent="0.3">
      <c r="A9300" s="3" t="s">
        <v>871</v>
      </c>
      <c r="B9300" s="3" t="s">
        <v>10509</v>
      </c>
      <c r="C9300" s="3" t="s">
        <v>1190</v>
      </c>
      <c r="D9300" s="3" t="s">
        <v>1191</v>
      </c>
      <c r="E9300" s="3" t="s">
        <v>7244</v>
      </c>
    </row>
    <row r="9301" spans="1:5" ht="45" customHeight="1" x14ac:dyDescent="0.3">
      <c r="A9301" s="3" t="s">
        <v>871</v>
      </c>
      <c r="B9301" s="3" t="s">
        <v>10510</v>
      </c>
      <c r="C9301" s="3" t="s">
        <v>1190</v>
      </c>
      <c r="D9301" s="3" t="s">
        <v>1191</v>
      </c>
      <c r="E9301" s="3" t="s">
        <v>7244</v>
      </c>
    </row>
    <row r="9302" spans="1:5" ht="45" customHeight="1" x14ac:dyDescent="0.3">
      <c r="A9302" s="3" t="s">
        <v>871</v>
      </c>
      <c r="B9302" s="3" t="s">
        <v>10511</v>
      </c>
      <c r="C9302" s="3" t="s">
        <v>1190</v>
      </c>
      <c r="D9302" s="3" t="s">
        <v>1191</v>
      </c>
      <c r="E9302" s="3" t="s">
        <v>7247</v>
      </c>
    </row>
    <row r="9303" spans="1:5" ht="45" customHeight="1" x14ac:dyDescent="0.3">
      <c r="A9303" s="3" t="s">
        <v>871</v>
      </c>
      <c r="B9303" s="3" t="s">
        <v>10512</v>
      </c>
      <c r="C9303" s="3" t="s">
        <v>1190</v>
      </c>
      <c r="D9303" s="3" t="s">
        <v>1191</v>
      </c>
      <c r="E9303" s="3" t="s">
        <v>157</v>
      </c>
    </row>
    <row r="9304" spans="1:5" ht="45" customHeight="1" x14ac:dyDescent="0.3">
      <c r="A9304" s="3" t="s">
        <v>871</v>
      </c>
      <c r="B9304" s="3" t="s">
        <v>10513</v>
      </c>
      <c r="C9304" s="3" t="s">
        <v>1190</v>
      </c>
      <c r="D9304" s="3" t="s">
        <v>1191</v>
      </c>
      <c r="E9304" s="3" t="s">
        <v>773</v>
      </c>
    </row>
    <row r="9305" spans="1:5" ht="45" customHeight="1" x14ac:dyDescent="0.3">
      <c r="A9305" s="3" t="s">
        <v>871</v>
      </c>
      <c r="B9305" s="3" t="s">
        <v>10514</v>
      </c>
      <c r="C9305" s="3" t="s">
        <v>1190</v>
      </c>
      <c r="D9305" s="3" t="s">
        <v>1191</v>
      </c>
      <c r="E9305" s="3" t="s">
        <v>803</v>
      </c>
    </row>
    <row r="9306" spans="1:5" ht="45" customHeight="1" x14ac:dyDescent="0.3">
      <c r="A9306" s="3" t="s">
        <v>871</v>
      </c>
      <c r="B9306" s="3" t="s">
        <v>10515</v>
      </c>
      <c r="C9306" s="3" t="s">
        <v>1190</v>
      </c>
      <c r="D9306" s="3" t="s">
        <v>1191</v>
      </c>
      <c r="E9306" s="3" t="s">
        <v>809</v>
      </c>
    </row>
    <row r="9307" spans="1:5" ht="45" customHeight="1" x14ac:dyDescent="0.3">
      <c r="A9307" s="3" t="s">
        <v>871</v>
      </c>
      <c r="B9307" s="3" t="s">
        <v>10516</v>
      </c>
      <c r="C9307" s="3" t="s">
        <v>1190</v>
      </c>
      <c r="D9307" s="3" t="s">
        <v>1191</v>
      </c>
      <c r="E9307" s="3" t="s">
        <v>816</v>
      </c>
    </row>
    <row r="9308" spans="1:5" ht="45" customHeight="1" x14ac:dyDescent="0.3">
      <c r="A9308" s="3" t="s">
        <v>871</v>
      </c>
      <c r="B9308" s="3" t="s">
        <v>10517</v>
      </c>
      <c r="C9308" s="3" t="s">
        <v>1190</v>
      </c>
      <c r="D9308" s="3" t="s">
        <v>1191</v>
      </c>
      <c r="E9308" s="3" t="s">
        <v>402</v>
      </c>
    </row>
    <row r="9309" spans="1:5" ht="45" customHeight="1" x14ac:dyDescent="0.3">
      <c r="A9309" s="3" t="s">
        <v>871</v>
      </c>
      <c r="B9309" s="3" t="s">
        <v>10518</v>
      </c>
      <c r="C9309" s="3" t="s">
        <v>1190</v>
      </c>
      <c r="D9309" s="3" t="s">
        <v>1191</v>
      </c>
      <c r="E9309" s="3" t="s">
        <v>943</v>
      </c>
    </row>
    <row r="9310" spans="1:5" ht="45" customHeight="1" x14ac:dyDescent="0.3">
      <c r="A9310" s="3" t="s">
        <v>871</v>
      </c>
      <c r="B9310" s="3" t="s">
        <v>10519</v>
      </c>
      <c r="C9310" s="3" t="s">
        <v>1190</v>
      </c>
      <c r="D9310" s="3" t="s">
        <v>1191</v>
      </c>
      <c r="E9310" s="3" t="s">
        <v>7256</v>
      </c>
    </row>
    <row r="9311" spans="1:5" ht="45" customHeight="1" x14ac:dyDescent="0.3">
      <c r="A9311" s="3" t="s">
        <v>871</v>
      </c>
      <c r="B9311" s="3" t="s">
        <v>10520</v>
      </c>
      <c r="C9311" s="3" t="s">
        <v>1190</v>
      </c>
      <c r="D9311" s="3" t="s">
        <v>1191</v>
      </c>
      <c r="E9311" s="3" t="s">
        <v>870</v>
      </c>
    </row>
    <row r="9312" spans="1:5" ht="45" customHeight="1" x14ac:dyDescent="0.3">
      <c r="A9312" s="3" t="s">
        <v>871</v>
      </c>
      <c r="B9312" s="3" t="s">
        <v>10521</v>
      </c>
      <c r="C9312" s="3" t="s">
        <v>1190</v>
      </c>
      <c r="D9312" s="3" t="s">
        <v>1191</v>
      </c>
      <c r="E9312" s="3" t="s">
        <v>874</v>
      </c>
    </row>
    <row r="9313" spans="1:5" ht="45" customHeight="1" x14ac:dyDescent="0.3">
      <c r="A9313" s="3" t="s">
        <v>871</v>
      </c>
      <c r="B9313" s="3" t="s">
        <v>10522</v>
      </c>
      <c r="C9313" s="3" t="s">
        <v>1190</v>
      </c>
      <c r="D9313" s="3" t="s">
        <v>1191</v>
      </c>
      <c r="E9313" s="3" t="s">
        <v>255</v>
      </c>
    </row>
    <row r="9314" spans="1:5" ht="45" customHeight="1" x14ac:dyDescent="0.3">
      <c r="A9314" s="3" t="s">
        <v>871</v>
      </c>
      <c r="B9314" s="3" t="s">
        <v>10523</v>
      </c>
      <c r="C9314" s="3" t="s">
        <v>1190</v>
      </c>
      <c r="D9314" s="3" t="s">
        <v>1191</v>
      </c>
      <c r="E9314" s="3" t="s">
        <v>906</v>
      </c>
    </row>
    <row r="9315" spans="1:5" ht="45" customHeight="1" x14ac:dyDescent="0.3">
      <c r="A9315" s="3" t="s">
        <v>871</v>
      </c>
      <c r="B9315" s="3" t="s">
        <v>10524</v>
      </c>
      <c r="C9315" s="3" t="s">
        <v>1190</v>
      </c>
      <c r="D9315" s="3" t="s">
        <v>1191</v>
      </c>
      <c r="E9315" s="3" t="s">
        <v>912</v>
      </c>
    </row>
    <row r="9316" spans="1:5" ht="45" customHeight="1" x14ac:dyDescent="0.3">
      <c r="A9316" s="3" t="s">
        <v>871</v>
      </c>
      <c r="B9316" s="3" t="s">
        <v>10525</v>
      </c>
      <c r="C9316" s="3" t="s">
        <v>1190</v>
      </c>
      <c r="D9316" s="3" t="s">
        <v>1191</v>
      </c>
      <c r="E9316" s="3" t="s">
        <v>917</v>
      </c>
    </row>
    <row r="9317" spans="1:5" ht="45" customHeight="1" x14ac:dyDescent="0.3">
      <c r="A9317" s="3" t="s">
        <v>875</v>
      </c>
      <c r="B9317" s="3" t="s">
        <v>10526</v>
      </c>
      <c r="C9317" s="3" t="s">
        <v>1190</v>
      </c>
      <c r="D9317" s="3" t="s">
        <v>1191</v>
      </c>
      <c r="E9317" s="3" t="s">
        <v>874</v>
      </c>
    </row>
    <row r="9318" spans="1:5" ht="45" customHeight="1" x14ac:dyDescent="0.3">
      <c r="A9318" s="3" t="s">
        <v>875</v>
      </c>
      <c r="B9318" s="3" t="s">
        <v>10527</v>
      </c>
      <c r="C9318" s="3" t="s">
        <v>1190</v>
      </c>
      <c r="D9318" s="3" t="s">
        <v>1191</v>
      </c>
      <c r="E9318" s="3" t="s">
        <v>255</v>
      </c>
    </row>
    <row r="9319" spans="1:5" ht="45" customHeight="1" x14ac:dyDescent="0.3">
      <c r="A9319" s="3" t="s">
        <v>875</v>
      </c>
      <c r="B9319" s="3" t="s">
        <v>10528</v>
      </c>
      <c r="C9319" s="3" t="s">
        <v>1190</v>
      </c>
      <c r="D9319" s="3" t="s">
        <v>1191</v>
      </c>
      <c r="E9319" s="3" t="s">
        <v>906</v>
      </c>
    </row>
    <row r="9320" spans="1:5" ht="45" customHeight="1" x14ac:dyDescent="0.3">
      <c r="A9320" s="3" t="s">
        <v>875</v>
      </c>
      <c r="B9320" s="3" t="s">
        <v>10529</v>
      </c>
      <c r="C9320" s="3" t="s">
        <v>1190</v>
      </c>
      <c r="D9320" s="3" t="s">
        <v>1191</v>
      </c>
      <c r="E9320" s="3" t="s">
        <v>912</v>
      </c>
    </row>
    <row r="9321" spans="1:5" ht="45" customHeight="1" x14ac:dyDescent="0.3">
      <c r="A9321" s="3" t="s">
        <v>875</v>
      </c>
      <c r="B9321" s="3" t="s">
        <v>10530</v>
      </c>
      <c r="C9321" s="3" t="s">
        <v>1190</v>
      </c>
      <c r="D9321" s="3" t="s">
        <v>1191</v>
      </c>
      <c r="E9321" s="3" t="s">
        <v>917</v>
      </c>
    </row>
    <row r="9322" spans="1:5" ht="45" customHeight="1" x14ac:dyDescent="0.3">
      <c r="A9322" s="3" t="s">
        <v>875</v>
      </c>
      <c r="B9322" s="3" t="s">
        <v>10531</v>
      </c>
      <c r="C9322" s="3" t="s">
        <v>1190</v>
      </c>
      <c r="D9322" s="3" t="s">
        <v>1191</v>
      </c>
      <c r="E9322" s="3" t="s">
        <v>932</v>
      </c>
    </row>
    <row r="9323" spans="1:5" ht="45" customHeight="1" x14ac:dyDescent="0.3">
      <c r="A9323" s="3" t="s">
        <v>875</v>
      </c>
      <c r="B9323" s="3" t="s">
        <v>10532</v>
      </c>
      <c r="C9323" s="3" t="s">
        <v>1190</v>
      </c>
      <c r="D9323" s="3" t="s">
        <v>1191</v>
      </c>
      <c r="E9323" s="3" t="s">
        <v>938</v>
      </c>
    </row>
    <row r="9324" spans="1:5" ht="45" customHeight="1" x14ac:dyDescent="0.3">
      <c r="A9324" s="3" t="s">
        <v>875</v>
      </c>
      <c r="B9324" s="3" t="s">
        <v>10533</v>
      </c>
      <c r="C9324" s="3" t="s">
        <v>1190</v>
      </c>
      <c r="D9324" s="3" t="s">
        <v>1191</v>
      </c>
      <c r="E9324" s="3" t="s">
        <v>943</v>
      </c>
    </row>
    <row r="9325" spans="1:5" ht="45" customHeight="1" x14ac:dyDescent="0.3">
      <c r="A9325" s="3" t="s">
        <v>875</v>
      </c>
      <c r="B9325" s="3" t="s">
        <v>10534</v>
      </c>
      <c r="C9325" s="3" t="s">
        <v>1190</v>
      </c>
      <c r="D9325" s="3" t="s">
        <v>1191</v>
      </c>
      <c r="E9325" s="3" t="s">
        <v>967</v>
      </c>
    </row>
    <row r="9326" spans="1:5" ht="45" customHeight="1" x14ac:dyDescent="0.3">
      <c r="A9326" s="3" t="s">
        <v>875</v>
      </c>
      <c r="B9326" s="3" t="s">
        <v>10535</v>
      </c>
      <c r="C9326" s="3" t="s">
        <v>1190</v>
      </c>
      <c r="D9326" s="3" t="s">
        <v>1191</v>
      </c>
      <c r="E9326" s="3" t="s">
        <v>505</v>
      </c>
    </row>
    <row r="9327" spans="1:5" ht="45" customHeight="1" x14ac:dyDescent="0.3">
      <c r="A9327" s="3" t="s">
        <v>875</v>
      </c>
      <c r="B9327" s="3" t="s">
        <v>10536</v>
      </c>
      <c r="C9327" s="3" t="s">
        <v>1190</v>
      </c>
      <c r="D9327" s="3" t="s">
        <v>1191</v>
      </c>
      <c r="E9327" s="3" t="s">
        <v>402</v>
      </c>
    </row>
    <row r="9328" spans="1:5" ht="45" customHeight="1" x14ac:dyDescent="0.3">
      <c r="A9328" s="3" t="s">
        <v>875</v>
      </c>
      <c r="B9328" s="3" t="s">
        <v>10537</v>
      </c>
      <c r="C9328" s="3" t="s">
        <v>1190</v>
      </c>
      <c r="D9328" s="3" t="s">
        <v>1191</v>
      </c>
      <c r="E9328" s="3" t="s">
        <v>1011</v>
      </c>
    </row>
    <row r="9329" spans="1:5" ht="45" customHeight="1" x14ac:dyDescent="0.3">
      <c r="A9329" s="3" t="s">
        <v>875</v>
      </c>
      <c r="B9329" s="3" t="s">
        <v>10538</v>
      </c>
      <c r="C9329" s="3" t="s">
        <v>1190</v>
      </c>
      <c r="D9329" s="3" t="s">
        <v>1191</v>
      </c>
      <c r="E9329" s="3" t="s">
        <v>223</v>
      </c>
    </row>
    <row r="9330" spans="1:5" ht="45" customHeight="1" x14ac:dyDescent="0.3">
      <c r="A9330" s="3" t="s">
        <v>875</v>
      </c>
      <c r="B9330" s="3" t="s">
        <v>10539</v>
      </c>
      <c r="C9330" s="3" t="s">
        <v>1190</v>
      </c>
      <c r="D9330" s="3" t="s">
        <v>1191</v>
      </c>
      <c r="E9330" s="3" t="s">
        <v>534</v>
      </c>
    </row>
    <row r="9331" spans="1:5" ht="45" customHeight="1" x14ac:dyDescent="0.3">
      <c r="A9331" s="3" t="s">
        <v>875</v>
      </c>
      <c r="B9331" s="3" t="s">
        <v>10540</v>
      </c>
      <c r="C9331" s="3" t="s">
        <v>1190</v>
      </c>
      <c r="D9331" s="3" t="s">
        <v>1191</v>
      </c>
      <c r="E9331" s="3" t="s">
        <v>1056</v>
      </c>
    </row>
    <row r="9332" spans="1:5" ht="45" customHeight="1" x14ac:dyDescent="0.3">
      <c r="A9332" s="3" t="s">
        <v>875</v>
      </c>
      <c r="B9332" s="3" t="s">
        <v>10541</v>
      </c>
      <c r="C9332" s="3" t="s">
        <v>1190</v>
      </c>
      <c r="D9332" s="3" t="s">
        <v>1191</v>
      </c>
      <c r="E9332" s="3" t="s">
        <v>1061</v>
      </c>
    </row>
    <row r="9333" spans="1:5" ht="45" customHeight="1" x14ac:dyDescent="0.3">
      <c r="A9333" s="3" t="s">
        <v>875</v>
      </c>
      <c r="B9333" s="3" t="s">
        <v>10542</v>
      </c>
      <c r="C9333" s="3" t="s">
        <v>1190</v>
      </c>
      <c r="D9333" s="3" t="s">
        <v>1191</v>
      </c>
      <c r="E9333" s="3" t="s">
        <v>1094</v>
      </c>
    </row>
    <row r="9334" spans="1:5" ht="45" customHeight="1" x14ac:dyDescent="0.3">
      <c r="A9334" s="3" t="s">
        <v>875</v>
      </c>
      <c r="B9334" s="3" t="s">
        <v>10543</v>
      </c>
      <c r="C9334" s="3" t="s">
        <v>1190</v>
      </c>
      <c r="D9334" s="3" t="s">
        <v>1191</v>
      </c>
      <c r="E9334" s="3" t="s">
        <v>7170</v>
      </c>
    </row>
    <row r="9335" spans="1:5" ht="45" customHeight="1" x14ac:dyDescent="0.3">
      <c r="A9335" s="3" t="s">
        <v>875</v>
      </c>
      <c r="B9335" s="3" t="s">
        <v>10544</v>
      </c>
      <c r="C9335" s="3" t="s">
        <v>1190</v>
      </c>
      <c r="D9335" s="3" t="s">
        <v>1191</v>
      </c>
      <c r="E9335" s="3" t="s">
        <v>7172</v>
      </c>
    </row>
    <row r="9336" spans="1:5" ht="45" customHeight="1" x14ac:dyDescent="0.3">
      <c r="A9336" s="3" t="s">
        <v>875</v>
      </c>
      <c r="B9336" s="3" t="s">
        <v>10545</v>
      </c>
      <c r="C9336" s="3" t="s">
        <v>1190</v>
      </c>
      <c r="D9336" s="3" t="s">
        <v>1191</v>
      </c>
      <c r="E9336" s="3" t="s">
        <v>7174</v>
      </c>
    </row>
    <row r="9337" spans="1:5" ht="45" customHeight="1" x14ac:dyDescent="0.3">
      <c r="A9337" s="3" t="s">
        <v>875</v>
      </c>
      <c r="B9337" s="3" t="s">
        <v>10546</v>
      </c>
      <c r="C9337" s="3" t="s">
        <v>1190</v>
      </c>
      <c r="D9337" s="3" t="s">
        <v>1191</v>
      </c>
      <c r="E9337" s="3" t="s">
        <v>1140</v>
      </c>
    </row>
    <row r="9338" spans="1:5" ht="45" customHeight="1" x14ac:dyDescent="0.3">
      <c r="A9338" s="3" t="s">
        <v>875</v>
      </c>
      <c r="B9338" s="3" t="s">
        <v>10547</v>
      </c>
      <c r="C9338" s="3" t="s">
        <v>1190</v>
      </c>
      <c r="D9338" s="3" t="s">
        <v>1191</v>
      </c>
      <c r="E9338" s="3" t="s">
        <v>1145</v>
      </c>
    </row>
    <row r="9339" spans="1:5" ht="45" customHeight="1" x14ac:dyDescent="0.3">
      <c r="A9339" s="3" t="s">
        <v>875</v>
      </c>
      <c r="B9339" s="3" t="s">
        <v>10548</v>
      </c>
      <c r="C9339" s="3" t="s">
        <v>1190</v>
      </c>
      <c r="D9339" s="3" t="s">
        <v>1191</v>
      </c>
      <c r="E9339" s="3" t="s">
        <v>501</v>
      </c>
    </row>
    <row r="9340" spans="1:5" ht="45" customHeight="1" x14ac:dyDescent="0.3">
      <c r="A9340" s="3" t="s">
        <v>875</v>
      </c>
      <c r="B9340" s="3" t="s">
        <v>10549</v>
      </c>
      <c r="C9340" s="3" t="s">
        <v>1190</v>
      </c>
      <c r="D9340" s="3" t="s">
        <v>1191</v>
      </c>
      <c r="E9340" s="3" t="s">
        <v>618</v>
      </c>
    </row>
    <row r="9341" spans="1:5" ht="45" customHeight="1" x14ac:dyDescent="0.3">
      <c r="A9341" s="3" t="s">
        <v>875</v>
      </c>
      <c r="B9341" s="3" t="s">
        <v>10550</v>
      </c>
      <c r="C9341" s="3" t="s">
        <v>1190</v>
      </c>
      <c r="D9341" s="3" t="s">
        <v>1191</v>
      </c>
      <c r="E9341" s="3" t="s">
        <v>625</v>
      </c>
    </row>
    <row r="9342" spans="1:5" ht="45" customHeight="1" x14ac:dyDescent="0.3">
      <c r="A9342" s="3" t="s">
        <v>875</v>
      </c>
      <c r="B9342" s="3" t="s">
        <v>10551</v>
      </c>
      <c r="C9342" s="3" t="s">
        <v>1190</v>
      </c>
      <c r="D9342" s="3" t="s">
        <v>1191</v>
      </c>
      <c r="E9342" s="3" t="s">
        <v>653</v>
      </c>
    </row>
    <row r="9343" spans="1:5" ht="45" customHeight="1" x14ac:dyDescent="0.3">
      <c r="A9343" s="3" t="s">
        <v>875</v>
      </c>
      <c r="B9343" s="3" t="s">
        <v>10552</v>
      </c>
      <c r="C9343" s="3" t="s">
        <v>1190</v>
      </c>
      <c r="D9343" s="3" t="s">
        <v>1191</v>
      </c>
      <c r="E9343" s="3" t="s">
        <v>664</v>
      </c>
    </row>
    <row r="9344" spans="1:5" ht="45" customHeight="1" x14ac:dyDescent="0.3">
      <c r="A9344" s="3" t="s">
        <v>875</v>
      </c>
      <c r="B9344" s="3" t="s">
        <v>10553</v>
      </c>
      <c r="C9344" s="3" t="s">
        <v>1190</v>
      </c>
      <c r="D9344" s="3" t="s">
        <v>1191</v>
      </c>
      <c r="E9344" s="3" t="s">
        <v>7183</v>
      </c>
    </row>
    <row r="9345" spans="1:5" ht="45" customHeight="1" x14ac:dyDescent="0.3">
      <c r="A9345" s="3" t="s">
        <v>875</v>
      </c>
      <c r="B9345" s="3" t="s">
        <v>10554</v>
      </c>
      <c r="C9345" s="3" t="s">
        <v>1190</v>
      </c>
      <c r="D9345" s="3" t="s">
        <v>1191</v>
      </c>
      <c r="E9345" s="3" t="s">
        <v>693</v>
      </c>
    </row>
    <row r="9346" spans="1:5" ht="45" customHeight="1" x14ac:dyDescent="0.3">
      <c r="A9346" s="3" t="s">
        <v>875</v>
      </c>
      <c r="B9346" s="3" t="s">
        <v>10555</v>
      </c>
      <c r="C9346" s="3" t="s">
        <v>1190</v>
      </c>
      <c r="D9346" s="3" t="s">
        <v>1191</v>
      </c>
      <c r="E9346" s="3" t="s">
        <v>7186</v>
      </c>
    </row>
    <row r="9347" spans="1:5" ht="45" customHeight="1" x14ac:dyDescent="0.3">
      <c r="A9347" s="3" t="s">
        <v>875</v>
      </c>
      <c r="B9347" s="3" t="s">
        <v>10556</v>
      </c>
      <c r="C9347" s="3" t="s">
        <v>1190</v>
      </c>
      <c r="D9347" s="3" t="s">
        <v>1191</v>
      </c>
      <c r="E9347" s="3" t="s">
        <v>706</v>
      </c>
    </row>
    <row r="9348" spans="1:5" ht="45" customHeight="1" x14ac:dyDescent="0.3">
      <c r="A9348" s="3" t="s">
        <v>875</v>
      </c>
      <c r="B9348" s="3" t="s">
        <v>10557</v>
      </c>
      <c r="C9348" s="3" t="s">
        <v>1190</v>
      </c>
      <c r="D9348" s="3" t="s">
        <v>1191</v>
      </c>
      <c r="E9348" s="3" t="s">
        <v>7189</v>
      </c>
    </row>
    <row r="9349" spans="1:5" ht="45" customHeight="1" x14ac:dyDescent="0.3">
      <c r="A9349" s="3" t="s">
        <v>875</v>
      </c>
      <c r="B9349" s="3" t="s">
        <v>10558</v>
      </c>
      <c r="C9349" s="3" t="s">
        <v>1190</v>
      </c>
      <c r="D9349" s="3" t="s">
        <v>1191</v>
      </c>
      <c r="E9349" s="3" t="s">
        <v>747</v>
      </c>
    </row>
    <row r="9350" spans="1:5" ht="45" customHeight="1" x14ac:dyDescent="0.3">
      <c r="A9350" s="3" t="s">
        <v>875</v>
      </c>
      <c r="B9350" s="3" t="s">
        <v>10559</v>
      </c>
      <c r="C9350" s="3" t="s">
        <v>1190</v>
      </c>
      <c r="D9350" s="3" t="s">
        <v>1191</v>
      </c>
      <c r="E9350" s="3" t="s">
        <v>753</v>
      </c>
    </row>
    <row r="9351" spans="1:5" ht="45" customHeight="1" x14ac:dyDescent="0.3">
      <c r="A9351" s="3" t="s">
        <v>875</v>
      </c>
      <c r="B9351" s="3" t="s">
        <v>10560</v>
      </c>
      <c r="C9351" s="3" t="s">
        <v>1190</v>
      </c>
      <c r="D9351" s="3" t="s">
        <v>1191</v>
      </c>
      <c r="E9351" s="3" t="s">
        <v>784</v>
      </c>
    </row>
    <row r="9352" spans="1:5" ht="45" customHeight="1" x14ac:dyDescent="0.3">
      <c r="A9352" s="3" t="s">
        <v>875</v>
      </c>
      <c r="B9352" s="3" t="s">
        <v>10561</v>
      </c>
      <c r="C9352" s="3" t="s">
        <v>1190</v>
      </c>
      <c r="D9352" s="3" t="s">
        <v>1191</v>
      </c>
      <c r="E9352" s="3" t="s">
        <v>790</v>
      </c>
    </row>
    <row r="9353" spans="1:5" ht="45" customHeight="1" x14ac:dyDescent="0.3">
      <c r="A9353" s="3" t="s">
        <v>875</v>
      </c>
      <c r="B9353" s="3" t="s">
        <v>10562</v>
      </c>
      <c r="C9353" s="3" t="s">
        <v>1190</v>
      </c>
      <c r="D9353" s="3" t="s">
        <v>1191</v>
      </c>
      <c r="E9353" s="3" t="s">
        <v>797</v>
      </c>
    </row>
    <row r="9354" spans="1:5" ht="45" customHeight="1" x14ac:dyDescent="0.3">
      <c r="A9354" s="3" t="s">
        <v>875</v>
      </c>
      <c r="B9354" s="3" t="s">
        <v>10563</v>
      </c>
      <c r="C9354" s="3" t="s">
        <v>1190</v>
      </c>
      <c r="D9354" s="3" t="s">
        <v>1191</v>
      </c>
      <c r="E9354" s="3" t="s">
        <v>821</v>
      </c>
    </row>
    <row r="9355" spans="1:5" ht="45" customHeight="1" x14ac:dyDescent="0.3">
      <c r="A9355" s="3" t="s">
        <v>875</v>
      </c>
      <c r="B9355" s="3" t="s">
        <v>10564</v>
      </c>
      <c r="C9355" s="3" t="s">
        <v>1190</v>
      </c>
      <c r="D9355" s="3" t="s">
        <v>1191</v>
      </c>
      <c r="E9355" s="3" t="s">
        <v>418</v>
      </c>
    </row>
    <row r="9356" spans="1:5" ht="45" customHeight="1" x14ac:dyDescent="0.3">
      <c r="A9356" s="3" t="s">
        <v>875</v>
      </c>
      <c r="B9356" s="3" t="s">
        <v>10565</v>
      </c>
      <c r="C9356" s="3" t="s">
        <v>1190</v>
      </c>
      <c r="D9356" s="3" t="s">
        <v>1191</v>
      </c>
      <c r="E9356" s="3" t="s">
        <v>832</v>
      </c>
    </row>
    <row r="9357" spans="1:5" ht="45" customHeight="1" x14ac:dyDescent="0.3">
      <c r="A9357" s="3" t="s">
        <v>875</v>
      </c>
      <c r="B9357" s="3" t="s">
        <v>10566</v>
      </c>
      <c r="C9357" s="3" t="s">
        <v>1190</v>
      </c>
      <c r="D9357" s="3" t="s">
        <v>1191</v>
      </c>
      <c r="E9357" s="3" t="s">
        <v>853</v>
      </c>
    </row>
    <row r="9358" spans="1:5" ht="45" customHeight="1" x14ac:dyDescent="0.3">
      <c r="A9358" s="3" t="s">
        <v>875</v>
      </c>
      <c r="B9358" s="3" t="s">
        <v>10567</v>
      </c>
      <c r="C9358" s="3" t="s">
        <v>1190</v>
      </c>
      <c r="D9358" s="3" t="s">
        <v>1191</v>
      </c>
      <c r="E9358" s="3" t="s">
        <v>859</v>
      </c>
    </row>
    <row r="9359" spans="1:5" ht="45" customHeight="1" x14ac:dyDescent="0.3">
      <c r="A9359" s="3" t="s">
        <v>875</v>
      </c>
      <c r="B9359" s="3" t="s">
        <v>10568</v>
      </c>
      <c r="C9359" s="3" t="s">
        <v>1190</v>
      </c>
      <c r="D9359" s="3" t="s">
        <v>1191</v>
      </c>
      <c r="E9359" s="3" t="s">
        <v>865</v>
      </c>
    </row>
    <row r="9360" spans="1:5" ht="45" customHeight="1" x14ac:dyDescent="0.3">
      <c r="A9360" s="3" t="s">
        <v>875</v>
      </c>
      <c r="B9360" s="3" t="s">
        <v>10569</v>
      </c>
      <c r="C9360" s="3" t="s">
        <v>1190</v>
      </c>
      <c r="D9360" s="3" t="s">
        <v>1191</v>
      </c>
      <c r="E9360" s="3" t="s">
        <v>887</v>
      </c>
    </row>
    <row r="9361" spans="1:5" ht="45" customHeight="1" x14ac:dyDescent="0.3">
      <c r="A9361" s="3" t="s">
        <v>875</v>
      </c>
      <c r="B9361" s="3" t="s">
        <v>10570</v>
      </c>
      <c r="C9361" s="3" t="s">
        <v>1190</v>
      </c>
      <c r="D9361" s="3" t="s">
        <v>1191</v>
      </c>
      <c r="E9361" s="3" t="s">
        <v>7203</v>
      </c>
    </row>
    <row r="9362" spans="1:5" ht="45" customHeight="1" x14ac:dyDescent="0.3">
      <c r="A9362" s="3" t="s">
        <v>875</v>
      </c>
      <c r="B9362" s="3" t="s">
        <v>10571</v>
      </c>
      <c r="C9362" s="3" t="s">
        <v>1190</v>
      </c>
      <c r="D9362" s="3" t="s">
        <v>1191</v>
      </c>
      <c r="E9362" s="3" t="s">
        <v>900</v>
      </c>
    </row>
    <row r="9363" spans="1:5" ht="45" customHeight="1" x14ac:dyDescent="0.3">
      <c r="A9363" s="3" t="s">
        <v>875</v>
      </c>
      <c r="B9363" s="3" t="s">
        <v>10572</v>
      </c>
      <c r="C9363" s="3" t="s">
        <v>1190</v>
      </c>
      <c r="D9363" s="3" t="s">
        <v>1191</v>
      </c>
      <c r="E9363" s="3" t="s">
        <v>923</v>
      </c>
    </row>
    <row r="9364" spans="1:5" ht="45" customHeight="1" x14ac:dyDescent="0.3">
      <c r="A9364" s="3" t="s">
        <v>875</v>
      </c>
      <c r="B9364" s="3" t="s">
        <v>10573</v>
      </c>
      <c r="C9364" s="3" t="s">
        <v>1190</v>
      </c>
      <c r="D9364" s="3" t="s">
        <v>1191</v>
      </c>
      <c r="E9364" s="3" t="s">
        <v>948</v>
      </c>
    </row>
    <row r="9365" spans="1:5" ht="45" customHeight="1" x14ac:dyDescent="0.3">
      <c r="A9365" s="3" t="s">
        <v>875</v>
      </c>
      <c r="B9365" s="3" t="s">
        <v>10574</v>
      </c>
      <c r="C9365" s="3" t="s">
        <v>1190</v>
      </c>
      <c r="D9365" s="3" t="s">
        <v>1191</v>
      </c>
      <c r="E9365" s="3" t="s">
        <v>7208</v>
      </c>
    </row>
    <row r="9366" spans="1:5" ht="45" customHeight="1" x14ac:dyDescent="0.3">
      <c r="A9366" s="3" t="s">
        <v>875</v>
      </c>
      <c r="B9366" s="3" t="s">
        <v>10575</v>
      </c>
      <c r="C9366" s="3" t="s">
        <v>1190</v>
      </c>
      <c r="D9366" s="3" t="s">
        <v>1191</v>
      </c>
      <c r="E9366" s="3" t="s">
        <v>7210</v>
      </c>
    </row>
    <row r="9367" spans="1:5" ht="45" customHeight="1" x14ac:dyDescent="0.3">
      <c r="A9367" s="3" t="s">
        <v>875</v>
      </c>
      <c r="B9367" s="3" t="s">
        <v>10576</v>
      </c>
      <c r="C9367" s="3" t="s">
        <v>1190</v>
      </c>
      <c r="D9367" s="3" t="s">
        <v>1191</v>
      </c>
      <c r="E9367" s="3" t="s">
        <v>979</v>
      </c>
    </row>
    <row r="9368" spans="1:5" ht="45" customHeight="1" x14ac:dyDescent="0.3">
      <c r="A9368" s="3" t="s">
        <v>875</v>
      </c>
      <c r="B9368" s="3" t="s">
        <v>10577</v>
      </c>
      <c r="C9368" s="3" t="s">
        <v>1190</v>
      </c>
      <c r="D9368" s="3" t="s">
        <v>1191</v>
      </c>
      <c r="E9368" s="3" t="s">
        <v>984</v>
      </c>
    </row>
    <row r="9369" spans="1:5" ht="45" customHeight="1" x14ac:dyDescent="0.3">
      <c r="A9369" s="3" t="s">
        <v>875</v>
      </c>
      <c r="B9369" s="3" t="s">
        <v>10578</v>
      </c>
      <c r="C9369" s="3" t="s">
        <v>1190</v>
      </c>
      <c r="D9369" s="3" t="s">
        <v>1191</v>
      </c>
      <c r="E9369" s="3" t="s">
        <v>887</v>
      </c>
    </row>
    <row r="9370" spans="1:5" ht="45" customHeight="1" x14ac:dyDescent="0.3">
      <c r="A9370" s="3" t="s">
        <v>875</v>
      </c>
      <c r="B9370" s="3" t="s">
        <v>10579</v>
      </c>
      <c r="C9370" s="3" t="s">
        <v>1190</v>
      </c>
      <c r="D9370" s="3" t="s">
        <v>1191</v>
      </c>
      <c r="E9370" s="3" t="s">
        <v>304</v>
      </c>
    </row>
    <row r="9371" spans="1:5" ht="45" customHeight="1" x14ac:dyDescent="0.3">
      <c r="A9371" s="3" t="s">
        <v>875</v>
      </c>
      <c r="B9371" s="3" t="s">
        <v>10580</v>
      </c>
      <c r="C9371" s="3" t="s">
        <v>1190</v>
      </c>
      <c r="D9371" s="3" t="s">
        <v>1191</v>
      </c>
      <c r="E9371" s="3" t="s">
        <v>558</v>
      </c>
    </row>
    <row r="9372" spans="1:5" ht="45" customHeight="1" x14ac:dyDescent="0.3">
      <c r="A9372" s="3" t="s">
        <v>875</v>
      </c>
      <c r="B9372" s="3" t="s">
        <v>10581</v>
      </c>
      <c r="C9372" s="3" t="s">
        <v>1190</v>
      </c>
      <c r="D9372" s="3" t="s">
        <v>1191</v>
      </c>
      <c r="E9372" s="3" t="s">
        <v>1006</v>
      </c>
    </row>
    <row r="9373" spans="1:5" ht="45" customHeight="1" x14ac:dyDescent="0.3">
      <c r="A9373" s="3" t="s">
        <v>875</v>
      </c>
      <c r="B9373" s="3" t="s">
        <v>10582</v>
      </c>
      <c r="C9373" s="3" t="s">
        <v>1190</v>
      </c>
      <c r="D9373" s="3" t="s">
        <v>1191</v>
      </c>
      <c r="E9373" s="3" t="s">
        <v>1033</v>
      </c>
    </row>
    <row r="9374" spans="1:5" ht="45" customHeight="1" x14ac:dyDescent="0.3">
      <c r="A9374" s="3" t="s">
        <v>875</v>
      </c>
      <c r="B9374" s="3" t="s">
        <v>10583</v>
      </c>
      <c r="C9374" s="3" t="s">
        <v>1190</v>
      </c>
      <c r="D9374" s="3" t="s">
        <v>1191</v>
      </c>
      <c r="E9374" s="3" t="s">
        <v>7219</v>
      </c>
    </row>
    <row r="9375" spans="1:5" ht="45" customHeight="1" x14ac:dyDescent="0.3">
      <c r="A9375" s="3" t="s">
        <v>875</v>
      </c>
      <c r="B9375" s="3" t="s">
        <v>10584</v>
      </c>
      <c r="C9375" s="3" t="s">
        <v>1190</v>
      </c>
      <c r="D9375" s="3" t="s">
        <v>1191</v>
      </c>
      <c r="E9375" s="3" t="s">
        <v>1047</v>
      </c>
    </row>
    <row r="9376" spans="1:5" ht="45" customHeight="1" x14ac:dyDescent="0.3">
      <c r="A9376" s="3" t="s">
        <v>875</v>
      </c>
      <c r="B9376" s="3" t="s">
        <v>10585</v>
      </c>
      <c r="C9376" s="3" t="s">
        <v>1190</v>
      </c>
      <c r="D9376" s="3" t="s">
        <v>1191</v>
      </c>
      <c r="E9376" s="3" t="s">
        <v>7222</v>
      </c>
    </row>
    <row r="9377" spans="1:5" ht="45" customHeight="1" x14ac:dyDescent="0.3">
      <c r="A9377" s="3" t="s">
        <v>875</v>
      </c>
      <c r="B9377" s="3" t="s">
        <v>10586</v>
      </c>
      <c r="C9377" s="3" t="s">
        <v>1190</v>
      </c>
      <c r="D9377" s="3" t="s">
        <v>1191</v>
      </c>
      <c r="E9377" s="3" t="s">
        <v>7224</v>
      </c>
    </row>
    <row r="9378" spans="1:5" ht="45" customHeight="1" x14ac:dyDescent="0.3">
      <c r="A9378" s="3" t="s">
        <v>875</v>
      </c>
      <c r="B9378" s="3" t="s">
        <v>10587</v>
      </c>
      <c r="C9378" s="3" t="s">
        <v>1190</v>
      </c>
      <c r="D9378" s="3" t="s">
        <v>1191</v>
      </c>
      <c r="E9378" s="3" t="s">
        <v>1084</v>
      </c>
    </row>
    <row r="9379" spans="1:5" ht="45" customHeight="1" x14ac:dyDescent="0.3">
      <c r="A9379" s="3" t="s">
        <v>875</v>
      </c>
      <c r="B9379" s="3" t="s">
        <v>10588</v>
      </c>
      <c r="C9379" s="3" t="s">
        <v>1190</v>
      </c>
      <c r="D9379" s="3" t="s">
        <v>1191</v>
      </c>
      <c r="E9379" s="3" t="s">
        <v>1116</v>
      </c>
    </row>
    <row r="9380" spans="1:5" ht="45" customHeight="1" x14ac:dyDescent="0.3">
      <c r="A9380" s="3" t="s">
        <v>875</v>
      </c>
      <c r="B9380" s="3" t="s">
        <v>10589</v>
      </c>
      <c r="C9380" s="3" t="s">
        <v>1190</v>
      </c>
      <c r="D9380" s="3" t="s">
        <v>1191</v>
      </c>
      <c r="E9380" s="3" t="s">
        <v>1121</v>
      </c>
    </row>
    <row r="9381" spans="1:5" ht="45" customHeight="1" x14ac:dyDescent="0.3">
      <c r="A9381" s="3" t="s">
        <v>875</v>
      </c>
      <c r="B9381" s="3" t="s">
        <v>10590</v>
      </c>
      <c r="C9381" s="3" t="s">
        <v>1190</v>
      </c>
      <c r="D9381" s="3" t="s">
        <v>1191</v>
      </c>
      <c r="E9381" s="3" t="s">
        <v>7229</v>
      </c>
    </row>
    <row r="9382" spans="1:5" ht="45" customHeight="1" x14ac:dyDescent="0.3">
      <c r="A9382" s="3" t="s">
        <v>875</v>
      </c>
      <c r="B9382" s="3" t="s">
        <v>10591</v>
      </c>
      <c r="C9382" s="3" t="s">
        <v>1190</v>
      </c>
      <c r="D9382" s="3" t="s">
        <v>1191</v>
      </c>
      <c r="E9382" s="3" t="s">
        <v>1150</v>
      </c>
    </row>
    <row r="9383" spans="1:5" ht="45" customHeight="1" x14ac:dyDescent="0.3">
      <c r="A9383" s="3" t="s">
        <v>875</v>
      </c>
      <c r="B9383" s="3" t="s">
        <v>10592</v>
      </c>
      <c r="C9383" s="3" t="s">
        <v>1190</v>
      </c>
      <c r="D9383" s="3" t="s">
        <v>1191</v>
      </c>
      <c r="E9383" s="3" t="s">
        <v>7232</v>
      </c>
    </row>
    <row r="9384" spans="1:5" ht="45" customHeight="1" x14ac:dyDescent="0.3">
      <c r="A9384" s="3" t="s">
        <v>875</v>
      </c>
      <c r="B9384" s="3" t="s">
        <v>10593</v>
      </c>
      <c r="C9384" s="3" t="s">
        <v>1190</v>
      </c>
      <c r="D9384" s="3" t="s">
        <v>1191</v>
      </c>
      <c r="E9384" s="3" t="s">
        <v>7234</v>
      </c>
    </row>
    <row r="9385" spans="1:5" ht="45" customHeight="1" x14ac:dyDescent="0.3">
      <c r="A9385" s="3" t="s">
        <v>875</v>
      </c>
      <c r="B9385" s="3" t="s">
        <v>10594</v>
      </c>
      <c r="C9385" s="3" t="s">
        <v>1190</v>
      </c>
      <c r="D9385" s="3" t="s">
        <v>1191</v>
      </c>
      <c r="E9385" s="3" t="s">
        <v>7236</v>
      </c>
    </row>
    <row r="9386" spans="1:5" ht="45" customHeight="1" x14ac:dyDescent="0.3">
      <c r="A9386" s="3" t="s">
        <v>875</v>
      </c>
      <c r="B9386" s="3" t="s">
        <v>10595</v>
      </c>
      <c r="C9386" s="3" t="s">
        <v>1190</v>
      </c>
      <c r="D9386" s="3" t="s">
        <v>1191</v>
      </c>
      <c r="E9386" s="3" t="s">
        <v>641</v>
      </c>
    </row>
    <row r="9387" spans="1:5" ht="45" customHeight="1" x14ac:dyDescent="0.3">
      <c r="A9387" s="3" t="s">
        <v>875</v>
      </c>
      <c r="B9387" s="3" t="s">
        <v>10596</v>
      </c>
      <c r="C9387" s="3" t="s">
        <v>1190</v>
      </c>
      <c r="D9387" s="3" t="s">
        <v>1191</v>
      </c>
      <c r="E9387" s="3" t="s">
        <v>647</v>
      </c>
    </row>
    <row r="9388" spans="1:5" ht="45" customHeight="1" x14ac:dyDescent="0.3">
      <c r="A9388" s="3" t="s">
        <v>875</v>
      </c>
      <c r="B9388" s="3" t="s">
        <v>10597</v>
      </c>
      <c r="C9388" s="3" t="s">
        <v>1190</v>
      </c>
      <c r="D9388" s="3" t="s">
        <v>1191</v>
      </c>
      <c r="E9388" s="3" t="s">
        <v>676</v>
      </c>
    </row>
    <row r="9389" spans="1:5" ht="45" customHeight="1" x14ac:dyDescent="0.3">
      <c r="A9389" s="3" t="s">
        <v>875</v>
      </c>
      <c r="B9389" s="3" t="s">
        <v>10598</v>
      </c>
      <c r="C9389" s="3" t="s">
        <v>1190</v>
      </c>
      <c r="D9389" s="3" t="s">
        <v>1191</v>
      </c>
      <c r="E9389" s="3" t="s">
        <v>505</v>
      </c>
    </row>
    <row r="9390" spans="1:5" ht="45" customHeight="1" x14ac:dyDescent="0.3">
      <c r="A9390" s="3" t="s">
        <v>875</v>
      </c>
      <c r="B9390" s="3" t="s">
        <v>10599</v>
      </c>
      <c r="C9390" s="3" t="s">
        <v>1190</v>
      </c>
      <c r="D9390" s="3" t="s">
        <v>1191</v>
      </c>
      <c r="E9390" s="3" t="s">
        <v>7242</v>
      </c>
    </row>
    <row r="9391" spans="1:5" ht="45" customHeight="1" x14ac:dyDescent="0.3">
      <c r="A9391" s="3" t="s">
        <v>875</v>
      </c>
      <c r="B9391" s="3" t="s">
        <v>10600</v>
      </c>
      <c r="C9391" s="3" t="s">
        <v>1190</v>
      </c>
      <c r="D9391" s="3" t="s">
        <v>1191</v>
      </c>
      <c r="E9391" s="3" t="s">
        <v>7244</v>
      </c>
    </row>
    <row r="9392" spans="1:5" ht="45" customHeight="1" x14ac:dyDescent="0.3">
      <c r="A9392" s="3" t="s">
        <v>875</v>
      </c>
      <c r="B9392" s="3" t="s">
        <v>10601</v>
      </c>
      <c r="C9392" s="3" t="s">
        <v>1190</v>
      </c>
      <c r="D9392" s="3" t="s">
        <v>1191</v>
      </c>
      <c r="E9392" s="3" t="s">
        <v>7244</v>
      </c>
    </row>
    <row r="9393" spans="1:5" ht="45" customHeight="1" x14ac:dyDescent="0.3">
      <c r="A9393" s="3" t="s">
        <v>875</v>
      </c>
      <c r="B9393" s="3" t="s">
        <v>10602</v>
      </c>
      <c r="C9393" s="3" t="s">
        <v>1190</v>
      </c>
      <c r="D9393" s="3" t="s">
        <v>1191</v>
      </c>
      <c r="E9393" s="3" t="s">
        <v>7247</v>
      </c>
    </row>
    <row r="9394" spans="1:5" ht="45" customHeight="1" x14ac:dyDescent="0.3">
      <c r="A9394" s="3" t="s">
        <v>875</v>
      </c>
      <c r="B9394" s="3" t="s">
        <v>10603</v>
      </c>
      <c r="C9394" s="3" t="s">
        <v>1190</v>
      </c>
      <c r="D9394" s="3" t="s">
        <v>1191</v>
      </c>
      <c r="E9394" s="3" t="s">
        <v>157</v>
      </c>
    </row>
    <row r="9395" spans="1:5" ht="45" customHeight="1" x14ac:dyDescent="0.3">
      <c r="A9395" s="3" t="s">
        <v>875</v>
      </c>
      <c r="B9395" s="3" t="s">
        <v>10604</v>
      </c>
      <c r="C9395" s="3" t="s">
        <v>1190</v>
      </c>
      <c r="D9395" s="3" t="s">
        <v>1191</v>
      </c>
      <c r="E9395" s="3" t="s">
        <v>773</v>
      </c>
    </row>
    <row r="9396" spans="1:5" ht="45" customHeight="1" x14ac:dyDescent="0.3">
      <c r="A9396" s="3" t="s">
        <v>875</v>
      </c>
      <c r="B9396" s="3" t="s">
        <v>10605</v>
      </c>
      <c r="C9396" s="3" t="s">
        <v>1190</v>
      </c>
      <c r="D9396" s="3" t="s">
        <v>1191</v>
      </c>
      <c r="E9396" s="3" t="s">
        <v>803</v>
      </c>
    </row>
    <row r="9397" spans="1:5" ht="45" customHeight="1" x14ac:dyDescent="0.3">
      <c r="A9397" s="3" t="s">
        <v>875</v>
      </c>
      <c r="B9397" s="3" t="s">
        <v>10606</v>
      </c>
      <c r="C9397" s="3" t="s">
        <v>1190</v>
      </c>
      <c r="D9397" s="3" t="s">
        <v>1191</v>
      </c>
      <c r="E9397" s="3" t="s">
        <v>809</v>
      </c>
    </row>
    <row r="9398" spans="1:5" ht="45" customHeight="1" x14ac:dyDescent="0.3">
      <c r="A9398" s="3" t="s">
        <v>875</v>
      </c>
      <c r="B9398" s="3" t="s">
        <v>10607</v>
      </c>
      <c r="C9398" s="3" t="s">
        <v>1190</v>
      </c>
      <c r="D9398" s="3" t="s">
        <v>1191</v>
      </c>
      <c r="E9398" s="3" t="s">
        <v>816</v>
      </c>
    </row>
    <row r="9399" spans="1:5" ht="45" customHeight="1" x14ac:dyDescent="0.3">
      <c r="A9399" s="3" t="s">
        <v>875</v>
      </c>
      <c r="B9399" s="3" t="s">
        <v>10608</v>
      </c>
      <c r="C9399" s="3" t="s">
        <v>1190</v>
      </c>
      <c r="D9399" s="3" t="s">
        <v>1191</v>
      </c>
      <c r="E9399" s="3" t="s">
        <v>402</v>
      </c>
    </row>
    <row r="9400" spans="1:5" ht="45" customHeight="1" x14ac:dyDescent="0.3">
      <c r="A9400" s="3" t="s">
        <v>875</v>
      </c>
      <c r="B9400" s="3" t="s">
        <v>10609</v>
      </c>
      <c r="C9400" s="3" t="s">
        <v>1190</v>
      </c>
      <c r="D9400" s="3" t="s">
        <v>1191</v>
      </c>
      <c r="E9400" s="3" t="s">
        <v>943</v>
      </c>
    </row>
    <row r="9401" spans="1:5" ht="45" customHeight="1" x14ac:dyDescent="0.3">
      <c r="A9401" s="3" t="s">
        <v>875</v>
      </c>
      <c r="B9401" s="3" t="s">
        <v>10610</v>
      </c>
      <c r="C9401" s="3" t="s">
        <v>1190</v>
      </c>
      <c r="D9401" s="3" t="s">
        <v>1191</v>
      </c>
      <c r="E9401" s="3" t="s">
        <v>7256</v>
      </c>
    </row>
    <row r="9402" spans="1:5" ht="45" customHeight="1" x14ac:dyDescent="0.3">
      <c r="A9402" s="3" t="s">
        <v>875</v>
      </c>
      <c r="B9402" s="3" t="s">
        <v>10611</v>
      </c>
      <c r="C9402" s="3" t="s">
        <v>1190</v>
      </c>
      <c r="D9402" s="3" t="s">
        <v>1191</v>
      </c>
      <c r="E9402" s="3" t="s">
        <v>870</v>
      </c>
    </row>
    <row r="9403" spans="1:5" ht="45" customHeight="1" x14ac:dyDescent="0.3">
      <c r="A9403" s="3" t="s">
        <v>880</v>
      </c>
      <c r="B9403" s="3" t="s">
        <v>10612</v>
      </c>
      <c r="C9403" s="3" t="s">
        <v>1190</v>
      </c>
      <c r="D9403" s="3" t="s">
        <v>1191</v>
      </c>
      <c r="E9403" s="3" t="s">
        <v>874</v>
      </c>
    </row>
    <row r="9404" spans="1:5" ht="45" customHeight="1" x14ac:dyDescent="0.3">
      <c r="A9404" s="3" t="s">
        <v>880</v>
      </c>
      <c r="B9404" s="3" t="s">
        <v>10613</v>
      </c>
      <c r="C9404" s="3" t="s">
        <v>1190</v>
      </c>
      <c r="D9404" s="3" t="s">
        <v>1191</v>
      </c>
      <c r="E9404" s="3" t="s">
        <v>255</v>
      </c>
    </row>
    <row r="9405" spans="1:5" ht="45" customHeight="1" x14ac:dyDescent="0.3">
      <c r="A9405" s="3" t="s">
        <v>880</v>
      </c>
      <c r="B9405" s="3" t="s">
        <v>10614</v>
      </c>
      <c r="C9405" s="3" t="s">
        <v>1190</v>
      </c>
      <c r="D9405" s="3" t="s">
        <v>1191</v>
      </c>
      <c r="E9405" s="3" t="s">
        <v>906</v>
      </c>
    </row>
    <row r="9406" spans="1:5" ht="45" customHeight="1" x14ac:dyDescent="0.3">
      <c r="A9406" s="3" t="s">
        <v>880</v>
      </c>
      <c r="B9406" s="3" t="s">
        <v>10615</v>
      </c>
      <c r="C9406" s="3" t="s">
        <v>1190</v>
      </c>
      <c r="D9406" s="3" t="s">
        <v>1191</v>
      </c>
      <c r="E9406" s="3" t="s">
        <v>912</v>
      </c>
    </row>
    <row r="9407" spans="1:5" ht="45" customHeight="1" x14ac:dyDescent="0.3">
      <c r="A9407" s="3" t="s">
        <v>880</v>
      </c>
      <c r="B9407" s="3" t="s">
        <v>10616</v>
      </c>
      <c r="C9407" s="3" t="s">
        <v>1190</v>
      </c>
      <c r="D9407" s="3" t="s">
        <v>1191</v>
      </c>
      <c r="E9407" s="3" t="s">
        <v>917</v>
      </c>
    </row>
    <row r="9408" spans="1:5" ht="45" customHeight="1" x14ac:dyDescent="0.3">
      <c r="A9408" s="3" t="s">
        <v>880</v>
      </c>
      <c r="B9408" s="3" t="s">
        <v>10617</v>
      </c>
      <c r="C9408" s="3" t="s">
        <v>1190</v>
      </c>
      <c r="D9408" s="3" t="s">
        <v>1191</v>
      </c>
      <c r="E9408" s="3" t="s">
        <v>932</v>
      </c>
    </row>
    <row r="9409" spans="1:5" ht="45" customHeight="1" x14ac:dyDescent="0.3">
      <c r="A9409" s="3" t="s">
        <v>880</v>
      </c>
      <c r="B9409" s="3" t="s">
        <v>10618</v>
      </c>
      <c r="C9409" s="3" t="s">
        <v>1190</v>
      </c>
      <c r="D9409" s="3" t="s">
        <v>1191</v>
      </c>
      <c r="E9409" s="3" t="s">
        <v>938</v>
      </c>
    </row>
    <row r="9410" spans="1:5" ht="45" customHeight="1" x14ac:dyDescent="0.3">
      <c r="A9410" s="3" t="s">
        <v>880</v>
      </c>
      <c r="B9410" s="3" t="s">
        <v>10619</v>
      </c>
      <c r="C9410" s="3" t="s">
        <v>1190</v>
      </c>
      <c r="D9410" s="3" t="s">
        <v>1191</v>
      </c>
      <c r="E9410" s="3" t="s">
        <v>943</v>
      </c>
    </row>
    <row r="9411" spans="1:5" ht="45" customHeight="1" x14ac:dyDescent="0.3">
      <c r="A9411" s="3" t="s">
        <v>880</v>
      </c>
      <c r="B9411" s="3" t="s">
        <v>10620</v>
      </c>
      <c r="C9411" s="3" t="s">
        <v>1190</v>
      </c>
      <c r="D9411" s="3" t="s">
        <v>1191</v>
      </c>
      <c r="E9411" s="3" t="s">
        <v>967</v>
      </c>
    </row>
    <row r="9412" spans="1:5" ht="45" customHeight="1" x14ac:dyDescent="0.3">
      <c r="A9412" s="3" t="s">
        <v>880</v>
      </c>
      <c r="B9412" s="3" t="s">
        <v>10621</v>
      </c>
      <c r="C9412" s="3" t="s">
        <v>1190</v>
      </c>
      <c r="D9412" s="3" t="s">
        <v>1191</v>
      </c>
      <c r="E9412" s="3" t="s">
        <v>505</v>
      </c>
    </row>
    <row r="9413" spans="1:5" ht="45" customHeight="1" x14ac:dyDescent="0.3">
      <c r="A9413" s="3" t="s">
        <v>880</v>
      </c>
      <c r="B9413" s="3" t="s">
        <v>10622</v>
      </c>
      <c r="C9413" s="3" t="s">
        <v>1190</v>
      </c>
      <c r="D9413" s="3" t="s">
        <v>1191</v>
      </c>
      <c r="E9413" s="3" t="s">
        <v>402</v>
      </c>
    </row>
    <row r="9414" spans="1:5" ht="45" customHeight="1" x14ac:dyDescent="0.3">
      <c r="A9414" s="3" t="s">
        <v>880</v>
      </c>
      <c r="B9414" s="3" t="s">
        <v>10623</v>
      </c>
      <c r="C9414" s="3" t="s">
        <v>1190</v>
      </c>
      <c r="D9414" s="3" t="s">
        <v>1191</v>
      </c>
      <c r="E9414" s="3" t="s">
        <v>1011</v>
      </c>
    </row>
    <row r="9415" spans="1:5" ht="45" customHeight="1" x14ac:dyDescent="0.3">
      <c r="A9415" s="3" t="s">
        <v>880</v>
      </c>
      <c r="B9415" s="3" t="s">
        <v>10624</v>
      </c>
      <c r="C9415" s="3" t="s">
        <v>1190</v>
      </c>
      <c r="D9415" s="3" t="s">
        <v>1191</v>
      </c>
      <c r="E9415" s="3" t="s">
        <v>223</v>
      </c>
    </row>
    <row r="9416" spans="1:5" ht="45" customHeight="1" x14ac:dyDescent="0.3">
      <c r="A9416" s="3" t="s">
        <v>880</v>
      </c>
      <c r="B9416" s="3" t="s">
        <v>10625</v>
      </c>
      <c r="C9416" s="3" t="s">
        <v>1190</v>
      </c>
      <c r="D9416" s="3" t="s">
        <v>1191</v>
      </c>
      <c r="E9416" s="3" t="s">
        <v>534</v>
      </c>
    </row>
    <row r="9417" spans="1:5" ht="45" customHeight="1" x14ac:dyDescent="0.3">
      <c r="A9417" s="3" t="s">
        <v>880</v>
      </c>
      <c r="B9417" s="3" t="s">
        <v>10626</v>
      </c>
      <c r="C9417" s="3" t="s">
        <v>1190</v>
      </c>
      <c r="D9417" s="3" t="s">
        <v>1191</v>
      </c>
      <c r="E9417" s="3" t="s">
        <v>1056</v>
      </c>
    </row>
    <row r="9418" spans="1:5" ht="45" customHeight="1" x14ac:dyDescent="0.3">
      <c r="A9418" s="3" t="s">
        <v>880</v>
      </c>
      <c r="B9418" s="3" t="s">
        <v>10627</v>
      </c>
      <c r="C9418" s="3" t="s">
        <v>1190</v>
      </c>
      <c r="D9418" s="3" t="s">
        <v>1191</v>
      </c>
      <c r="E9418" s="3" t="s">
        <v>1061</v>
      </c>
    </row>
    <row r="9419" spans="1:5" ht="45" customHeight="1" x14ac:dyDescent="0.3">
      <c r="A9419" s="3" t="s">
        <v>880</v>
      </c>
      <c r="B9419" s="3" t="s">
        <v>10628</v>
      </c>
      <c r="C9419" s="3" t="s">
        <v>1190</v>
      </c>
      <c r="D9419" s="3" t="s">
        <v>1191</v>
      </c>
      <c r="E9419" s="3" t="s">
        <v>1094</v>
      </c>
    </row>
    <row r="9420" spans="1:5" ht="45" customHeight="1" x14ac:dyDescent="0.3">
      <c r="A9420" s="3" t="s">
        <v>880</v>
      </c>
      <c r="B9420" s="3" t="s">
        <v>10629</v>
      </c>
      <c r="C9420" s="3" t="s">
        <v>1190</v>
      </c>
      <c r="D9420" s="3" t="s">
        <v>1191</v>
      </c>
      <c r="E9420" s="3" t="s">
        <v>7170</v>
      </c>
    </row>
    <row r="9421" spans="1:5" ht="45" customHeight="1" x14ac:dyDescent="0.3">
      <c r="A9421" s="3" t="s">
        <v>880</v>
      </c>
      <c r="B9421" s="3" t="s">
        <v>10630</v>
      </c>
      <c r="C9421" s="3" t="s">
        <v>1190</v>
      </c>
      <c r="D9421" s="3" t="s">
        <v>1191</v>
      </c>
      <c r="E9421" s="3" t="s">
        <v>7172</v>
      </c>
    </row>
    <row r="9422" spans="1:5" ht="45" customHeight="1" x14ac:dyDescent="0.3">
      <c r="A9422" s="3" t="s">
        <v>880</v>
      </c>
      <c r="B9422" s="3" t="s">
        <v>10631</v>
      </c>
      <c r="C9422" s="3" t="s">
        <v>1190</v>
      </c>
      <c r="D9422" s="3" t="s">
        <v>1191</v>
      </c>
      <c r="E9422" s="3" t="s">
        <v>7174</v>
      </c>
    </row>
    <row r="9423" spans="1:5" ht="45" customHeight="1" x14ac:dyDescent="0.3">
      <c r="A9423" s="3" t="s">
        <v>880</v>
      </c>
      <c r="B9423" s="3" t="s">
        <v>10632</v>
      </c>
      <c r="C9423" s="3" t="s">
        <v>1190</v>
      </c>
      <c r="D9423" s="3" t="s">
        <v>1191</v>
      </c>
      <c r="E9423" s="3" t="s">
        <v>1140</v>
      </c>
    </row>
    <row r="9424" spans="1:5" ht="45" customHeight="1" x14ac:dyDescent="0.3">
      <c r="A9424" s="3" t="s">
        <v>880</v>
      </c>
      <c r="B9424" s="3" t="s">
        <v>10633</v>
      </c>
      <c r="C9424" s="3" t="s">
        <v>1190</v>
      </c>
      <c r="D9424" s="3" t="s">
        <v>1191</v>
      </c>
      <c r="E9424" s="3" t="s">
        <v>1145</v>
      </c>
    </row>
    <row r="9425" spans="1:5" ht="45" customHeight="1" x14ac:dyDescent="0.3">
      <c r="A9425" s="3" t="s">
        <v>880</v>
      </c>
      <c r="B9425" s="3" t="s">
        <v>10634</v>
      </c>
      <c r="C9425" s="3" t="s">
        <v>1190</v>
      </c>
      <c r="D9425" s="3" t="s">
        <v>1191</v>
      </c>
      <c r="E9425" s="3" t="s">
        <v>501</v>
      </c>
    </row>
    <row r="9426" spans="1:5" ht="45" customHeight="1" x14ac:dyDescent="0.3">
      <c r="A9426" s="3" t="s">
        <v>880</v>
      </c>
      <c r="B9426" s="3" t="s">
        <v>10635</v>
      </c>
      <c r="C9426" s="3" t="s">
        <v>1190</v>
      </c>
      <c r="D9426" s="3" t="s">
        <v>1191</v>
      </c>
      <c r="E9426" s="3" t="s">
        <v>618</v>
      </c>
    </row>
    <row r="9427" spans="1:5" ht="45" customHeight="1" x14ac:dyDescent="0.3">
      <c r="A9427" s="3" t="s">
        <v>880</v>
      </c>
      <c r="B9427" s="3" t="s">
        <v>10636</v>
      </c>
      <c r="C9427" s="3" t="s">
        <v>1190</v>
      </c>
      <c r="D9427" s="3" t="s">
        <v>1191</v>
      </c>
      <c r="E9427" s="3" t="s">
        <v>625</v>
      </c>
    </row>
    <row r="9428" spans="1:5" ht="45" customHeight="1" x14ac:dyDescent="0.3">
      <c r="A9428" s="3" t="s">
        <v>880</v>
      </c>
      <c r="B9428" s="3" t="s">
        <v>10637</v>
      </c>
      <c r="C9428" s="3" t="s">
        <v>1190</v>
      </c>
      <c r="D9428" s="3" t="s">
        <v>1191</v>
      </c>
      <c r="E9428" s="3" t="s">
        <v>653</v>
      </c>
    </row>
    <row r="9429" spans="1:5" ht="45" customHeight="1" x14ac:dyDescent="0.3">
      <c r="A9429" s="3" t="s">
        <v>880</v>
      </c>
      <c r="B9429" s="3" t="s">
        <v>10638</v>
      </c>
      <c r="C9429" s="3" t="s">
        <v>1190</v>
      </c>
      <c r="D9429" s="3" t="s">
        <v>1191</v>
      </c>
      <c r="E9429" s="3" t="s">
        <v>664</v>
      </c>
    </row>
    <row r="9430" spans="1:5" ht="45" customHeight="1" x14ac:dyDescent="0.3">
      <c r="A9430" s="3" t="s">
        <v>880</v>
      </c>
      <c r="B9430" s="3" t="s">
        <v>10639</v>
      </c>
      <c r="C9430" s="3" t="s">
        <v>1190</v>
      </c>
      <c r="D9430" s="3" t="s">
        <v>1191</v>
      </c>
      <c r="E9430" s="3" t="s">
        <v>7183</v>
      </c>
    </row>
    <row r="9431" spans="1:5" ht="45" customHeight="1" x14ac:dyDescent="0.3">
      <c r="A9431" s="3" t="s">
        <v>880</v>
      </c>
      <c r="B9431" s="3" t="s">
        <v>10640</v>
      </c>
      <c r="C9431" s="3" t="s">
        <v>1190</v>
      </c>
      <c r="D9431" s="3" t="s">
        <v>1191</v>
      </c>
      <c r="E9431" s="3" t="s">
        <v>693</v>
      </c>
    </row>
    <row r="9432" spans="1:5" ht="45" customHeight="1" x14ac:dyDescent="0.3">
      <c r="A9432" s="3" t="s">
        <v>880</v>
      </c>
      <c r="B9432" s="3" t="s">
        <v>10641</v>
      </c>
      <c r="C9432" s="3" t="s">
        <v>1190</v>
      </c>
      <c r="D9432" s="3" t="s">
        <v>1191</v>
      </c>
      <c r="E9432" s="3" t="s">
        <v>7186</v>
      </c>
    </row>
    <row r="9433" spans="1:5" ht="45" customHeight="1" x14ac:dyDescent="0.3">
      <c r="A9433" s="3" t="s">
        <v>880</v>
      </c>
      <c r="B9433" s="3" t="s">
        <v>10642</v>
      </c>
      <c r="C9433" s="3" t="s">
        <v>1190</v>
      </c>
      <c r="D9433" s="3" t="s">
        <v>1191</v>
      </c>
      <c r="E9433" s="3" t="s">
        <v>706</v>
      </c>
    </row>
    <row r="9434" spans="1:5" ht="45" customHeight="1" x14ac:dyDescent="0.3">
      <c r="A9434" s="3" t="s">
        <v>880</v>
      </c>
      <c r="B9434" s="3" t="s">
        <v>10643</v>
      </c>
      <c r="C9434" s="3" t="s">
        <v>1190</v>
      </c>
      <c r="D9434" s="3" t="s">
        <v>1191</v>
      </c>
      <c r="E9434" s="3" t="s">
        <v>7189</v>
      </c>
    </row>
    <row r="9435" spans="1:5" ht="45" customHeight="1" x14ac:dyDescent="0.3">
      <c r="A9435" s="3" t="s">
        <v>880</v>
      </c>
      <c r="B9435" s="3" t="s">
        <v>10644</v>
      </c>
      <c r="C9435" s="3" t="s">
        <v>1190</v>
      </c>
      <c r="D9435" s="3" t="s">
        <v>1191</v>
      </c>
      <c r="E9435" s="3" t="s">
        <v>747</v>
      </c>
    </row>
    <row r="9436" spans="1:5" ht="45" customHeight="1" x14ac:dyDescent="0.3">
      <c r="A9436" s="3" t="s">
        <v>880</v>
      </c>
      <c r="B9436" s="3" t="s">
        <v>10645</v>
      </c>
      <c r="C9436" s="3" t="s">
        <v>1190</v>
      </c>
      <c r="D9436" s="3" t="s">
        <v>1191</v>
      </c>
      <c r="E9436" s="3" t="s">
        <v>753</v>
      </c>
    </row>
    <row r="9437" spans="1:5" ht="45" customHeight="1" x14ac:dyDescent="0.3">
      <c r="A9437" s="3" t="s">
        <v>880</v>
      </c>
      <c r="B9437" s="3" t="s">
        <v>10646</v>
      </c>
      <c r="C9437" s="3" t="s">
        <v>1190</v>
      </c>
      <c r="D9437" s="3" t="s">
        <v>1191</v>
      </c>
      <c r="E9437" s="3" t="s">
        <v>784</v>
      </c>
    </row>
    <row r="9438" spans="1:5" ht="45" customHeight="1" x14ac:dyDescent="0.3">
      <c r="A9438" s="3" t="s">
        <v>880</v>
      </c>
      <c r="B9438" s="3" t="s">
        <v>10647</v>
      </c>
      <c r="C9438" s="3" t="s">
        <v>1190</v>
      </c>
      <c r="D9438" s="3" t="s">
        <v>1191</v>
      </c>
      <c r="E9438" s="3" t="s">
        <v>790</v>
      </c>
    </row>
    <row r="9439" spans="1:5" ht="45" customHeight="1" x14ac:dyDescent="0.3">
      <c r="A9439" s="3" t="s">
        <v>880</v>
      </c>
      <c r="B9439" s="3" t="s">
        <v>10648</v>
      </c>
      <c r="C9439" s="3" t="s">
        <v>1190</v>
      </c>
      <c r="D9439" s="3" t="s">
        <v>1191</v>
      </c>
      <c r="E9439" s="3" t="s">
        <v>797</v>
      </c>
    </row>
    <row r="9440" spans="1:5" ht="45" customHeight="1" x14ac:dyDescent="0.3">
      <c r="A9440" s="3" t="s">
        <v>880</v>
      </c>
      <c r="B9440" s="3" t="s">
        <v>10649</v>
      </c>
      <c r="C9440" s="3" t="s">
        <v>1190</v>
      </c>
      <c r="D9440" s="3" t="s">
        <v>1191</v>
      </c>
      <c r="E9440" s="3" t="s">
        <v>821</v>
      </c>
    </row>
    <row r="9441" spans="1:5" ht="45" customHeight="1" x14ac:dyDescent="0.3">
      <c r="A9441" s="3" t="s">
        <v>880</v>
      </c>
      <c r="B9441" s="3" t="s">
        <v>10650</v>
      </c>
      <c r="C9441" s="3" t="s">
        <v>1190</v>
      </c>
      <c r="D9441" s="3" t="s">
        <v>1191</v>
      </c>
      <c r="E9441" s="3" t="s">
        <v>418</v>
      </c>
    </row>
    <row r="9442" spans="1:5" ht="45" customHeight="1" x14ac:dyDescent="0.3">
      <c r="A9442" s="3" t="s">
        <v>880</v>
      </c>
      <c r="B9442" s="3" t="s">
        <v>10651</v>
      </c>
      <c r="C9442" s="3" t="s">
        <v>1190</v>
      </c>
      <c r="D9442" s="3" t="s">
        <v>1191</v>
      </c>
      <c r="E9442" s="3" t="s">
        <v>832</v>
      </c>
    </row>
    <row r="9443" spans="1:5" ht="45" customHeight="1" x14ac:dyDescent="0.3">
      <c r="A9443" s="3" t="s">
        <v>880</v>
      </c>
      <c r="B9443" s="3" t="s">
        <v>10652</v>
      </c>
      <c r="C9443" s="3" t="s">
        <v>1190</v>
      </c>
      <c r="D9443" s="3" t="s">
        <v>1191</v>
      </c>
      <c r="E9443" s="3" t="s">
        <v>853</v>
      </c>
    </row>
    <row r="9444" spans="1:5" ht="45" customHeight="1" x14ac:dyDescent="0.3">
      <c r="A9444" s="3" t="s">
        <v>880</v>
      </c>
      <c r="B9444" s="3" t="s">
        <v>10653</v>
      </c>
      <c r="C9444" s="3" t="s">
        <v>1190</v>
      </c>
      <c r="D9444" s="3" t="s">
        <v>1191</v>
      </c>
      <c r="E9444" s="3" t="s">
        <v>859</v>
      </c>
    </row>
    <row r="9445" spans="1:5" ht="45" customHeight="1" x14ac:dyDescent="0.3">
      <c r="A9445" s="3" t="s">
        <v>880</v>
      </c>
      <c r="B9445" s="3" t="s">
        <v>10654</v>
      </c>
      <c r="C9445" s="3" t="s">
        <v>1190</v>
      </c>
      <c r="D9445" s="3" t="s">
        <v>1191</v>
      </c>
      <c r="E9445" s="3" t="s">
        <v>865</v>
      </c>
    </row>
    <row r="9446" spans="1:5" ht="45" customHeight="1" x14ac:dyDescent="0.3">
      <c r="A9446" s="3" t="s">
        <v>880</v>
      </c>
      <c r="B9446" s="3" t="s">
        <v>10655</v>
      </c>
      <c r="C9446" s="3" t="s">
        <v>1190</v>
      </c>
      <c r="D9446" s="3" t="s">
        <v>1191</v>
      </c>
      <c r="E9446" s="3" t="s">
        <v>887</v>
      </c>
    </row>
    <row r="9447" spans="1:5" ht="45" customHeight="1" x14ac:dyDescent="0.3">
      <c r="A9447" s="3" t="s">
        <v>880</v>
      </c>
      <c r="B9447" s="3" t="s">
        <v>10656</v>
      </c>
      <c r="C9447" s="3" t="s">
        <v>1190</v>
      </c>
      <c r="D9447" s="3" t="s">
        <v>1191</v>
      </c>
      <c r="E9447" s="3" t="s">
        <v>7203</v>
      </c>
    </row>
    <row r="9448" spans="1:5" ht="45" customHeight="1" x14ac:dyDescent="0.3">
      <c r="A9448" s="3" t="s">
        <v>880</v>
      </c>
      <c r="B9448" s="3" t="s">
        <v>10657</v>
      </c>
      <c r="C9448" s="3" t="s">
        <v>1190</v>
      </c>
      <c r="D9448" s="3" t="s">
        <v>1191</v>
      </c>
      <c r="E9448" s="3" t="s">
        <v>900</v>
      </c>
    </row>
    <row r="9449" spans="1:5" ht="45" customHeight="1" x14ac:dyDescent="0.3">
      <c r="A9449" s="3" t="s">
        <v>880</v>
      </c>
      <c r="B9449" s="3" t="s">
        <v>10658</v>
      </c>
      <c r="C9449" s="3" t="s">
        <v>1190</v>
      </c>
      <c r="D9449" s="3" t="s">
        <v>1191</v>
      </c>
      <c r="E9449" s="3" t="s">
        <v>923</v>
      </c>
    </row>
    <row r="9450" spans="1:5" ht="45" customHeight="1" x14ac:dyDescent="0.3">
      <c r="A9450" s="3" t="s">
        <v>880</v>
      </c>
      <c r="B9450" s="3" t="s">
        <v>10659</v>
      </c>
      <c r="C9450" s="3" t="s">
        <v>1190</v>
      </c>
      <c r="D9450" s="3" t="s">
        <v>1191</v>
      </c>
      <c r="E9450" s="3" t="s">
        <v>948</v>
      </c>
    </row>
    <row r="9451" spans="1:5" ht="45" customHeight="1" x14ac:dyDescent="0.3">
      <c r="A9451" s="3" t="s">
        <v>880</v>
      </c>
      <c r="B9451" s="3" t="s">
        <v>10660</v>
      </c>
      <c r="C9451" s="3" t="s">
        <v>1190</v>
      </c>
      <c r="D9451" s="3" t="s">
        <v>1191</v>
      </c>
      <c r="E9451" s="3" t="s">
        <v>7208</v>
      </c>
    </row>
    <row r="9452" spans="1:5" ht="45" customHeight="1" x14ac:dyDescent="0.3">
      <c r="A9452" s="3" t="s">
        <v>880</v>
      </c>
      <c r="B9452" s="3" t="s">
        <v>10661</v>
      </c>
      <c r="C9452" s="3" t="s">
        <v>1190</v>
      </c>
      <c r="D9452" s="3" t="s">
        <v>1191</v>
      </c>
      <c r="E9452" s="3" t="s">
        <v>7210</v>
      </c>
    </row>
    <row r="9453" spans="1:5" ht="45" customHeight="1" x14ac:dyDescent="0.3">
      <c r="A9453" s="3" t="s">
        <v>880</v>
      </c>
      <c r="B9453" s="3" t="s">
        <v>10662</v>
      </c>
      <c r="C9453" s="3" t="s">
        <v>1190</v>
      </c>
      <c r="D9453" s="3" t="s">
        <v>1191</v>
      </c>
      <c r="E9453" s="3" t="s">
        <v>979</v>
      </c>
    </row>
    <row r="9454" spans="1:5" ht="45" customHeight="1" x14ac:dyDescent="0.3">
      <c r="A9454" s="3" t="s">
        <v>880</v>
      </c>
      <c r="B9454" s="3" t="s">
        <v>10663</v>
      </c>
      <c r="C9454" s="3" t="s">
        <v>1190</v>
      </c>
      <c r="D9454" s="3" t="s">
        <v>1191</v>
      </c>
      <c r="E9454" s="3" t="s">
        <v>984</v>
      </c>
    </row>
    <row r="9455" spans="1:5" ht="45" customHeight="1" x14ac:dyDescent="0.3">
      <c r="A9455" s="3" t="s">
        <v>880</v>
      </c>
      <c r="B9455" s="3" t="s">
        <v>10664</v>
      </c>
      <c r="C9455" s="3" t="s">
        <v>1190</v>
      </c>
      <c r="D9455" s="3" t="s">
        <v>1191</v>
      </c>
      <c r="E9455" s="3" t="s">
        <v>887</v>
      </c>
    </row>
    <row r="9456" spans="1:5" ht="45" customHeight="1" x14ac:dyDescent="0.3">
      <c r="A9456" s="3" t="s">
        <v>880</v>
      </c>
      <c r="B9456" s="3" t="s">
        <v>10665</v>
      </c>
      <c r="C9456" s="3" t="s">
        <v>1190</v>
      </c>
      <c r="D9456" s="3" t="s">
        <v>1191</v>
      </c>
      <c r="E9456" s="3" t="s">
        <v>304</v>
      </c>
    </row>
    <row r="9457" spans="1:5" ht="45" customHeight="1" x14ac:dyDescent="0.3">
      <c r="A9457" s="3" t="s">
        <v>880</v>
      </c>
      <c r="B9457" s="3" t="s">
        <v>10666</v>
      </c>
      <c r="C9457" s="3" t="s">
        <v>1190</v>
      </c>
      <c r="D9457" s="3" t="s">
        <v>1191</v>
      </c>
      <c r="E9457" s="3" t="s">
        <v>558</v>
      </c>
    </row>
    <row r="9458" spans="1:5" ht="45" customHeight="1" x14ac:dyDescent="0.3">
      <c r="A9458" s="3" t="s">
        <v>880</v>
      </c>
      <c r="B9458" s="3" t="s">
        <v>10667</v>
      </c>
      <c r="C9458" s="3" t="s">
        <v>1190</v>
      </c>
      <c r="D9458" s="3" t="s">
        <v>1191</v>
      </c>
      <c r="E9458" s="3" t="s">
        <v>1006</v>
      </c>
    </row>
    <row r="9459" spans="1:5" ht="45" customHeight="1" x14ac:dyDescent="0.3">
      <c r="A9459" s="3" t="s">
        <v>880</v>
      </c>
      <c r="B9459" s="3" t="s">
        <v>10668</v>
      </c>
      <c r="C9459" s="3" t="s">
        <v>1190</v>
      </c>
      <c r="D9459" s="3" t="s">
        <v>1191</v>
      </c>
      <c r="E9459" s="3" t="s">
        <v>1033</v>
      </c>
    </row>
    <row r="9460" spans="1:5" ht="45" customHeight="1" x14ac:dyDescent="0.3">
      <c r="A9460" s="3" t="s">
        <v>880</v>
      </c>
      <c r="B9460" s="3" t="s">
        <v>10669</v>
      </c>
      <c r="C9460" s="3" t="s">
        <v>1190</v>
      </c>
      <c r="D9460" s="3" t="s">
        <v>1191</v>
      </c>
      <c r="E9460" s="3" t="s">
        <v>7219</v>
      </c>
    </row>
    <row r="9461" spans="1:5" ht="45" customHeight="1" x14ac:dyDescent="0.3">
      <c r="A9461" s="3" t="s">
        <v>880</v>
      </c>
      <c r="B9461" s="3" t="s">
        <v>10670</v>
      </c>
      <c r="C9461" s="3" t="s">
        <v>1190</v>
      </c>
      <c r="D9461" s="3" t="s">
        <v>1191</v>
      </c>
      <c r="E9461" s="3" t="s">
        <v>1047</v>
      </c>
    </row>
    <row r="9462" spans="1:5" ht="45" customHeight="1" x14ac:dyDescent="0.3">
      <c r="A9462" s="3" t="s">
        <v>880</v>
      </c>
      <c r="B9462" s="3" t="s">
        <v>10671</v>
      </c>
      <c r="C9462" s="3" t="s">
        <v>1190</v>
      </c>
      <c r="D9462" s="3" t="s">
        <v>1191</v>
      </c>
      <c r="E9462" s="3" t="s">
        <v>7222</v>
      </c>
    </row>
    <row r="9463" spans="1:5" ht="45" customHeight="1" x14ac:dyDescent="0.3">
      <c r="A9463" s="3" t="s">
        <v>880</v>
      </c>
      <c r="B9463" s="3" t="s">
        <v>10672</v>
      </c>
      <c r="C9463" s="3" t="s">
        <v>1190</v>
      </c>
      <c r="D9463" s="3" t="s">
        <v>1191</v>
      </c>
      <c r="E9463" s="3" t="s">
        <v>7224</v>
      </c>
    </row>
    <row r="9464" spans="1:5" ht="45" customHeight="1" x14ac:dyDescent="0.3">
      <c r="A9464" s="3" t="s">
        <v>880</v>
      </c>
      <c r="B9464" s="3" t="s">
        <v>10673</v>
      </c>
      <c r="C9464" s="3" t="s">
        <v>1190</v>
      </c>
      <c r="D9464" s="3" t="s">
        <v>1191</v>
      </c>
      <c r="E9464" s="3" t="s">
        <v>1084</v>
      </c>
    </row>
    <row r="9465" spans="1:5" ht="45" customHeight="1" x14ac:dyDescent="0.3">
      <c r="A9465" s="3" t="s">
        <v>880</v>
      </c>
      <c r="B9465" s="3" t="s">
        <v>10674</v>
      </c>
      <c r="C9465" s="3" t="s">
        <v>1190</v>
      </c>
      <c r="D9465" s="3" t="s">
        <v>1191</v>
      </c>
      <c r="E9465" s="3" t="s">
        <v>1116</v>
      </c>
    </row>
    <row r="9466" spans="1:5" ht="45" customHeight="1" x14ac:dyDescent="0.3">
      <c r="A9466" s="3" t="s">
        <v>880</v>
      </c>
      <c r="B9466" s="3" t="s">
        <v>10675</v>
      </c>
      <c r="C9466" s="3" t="s">
        <v>1190</v>
      </c>
      <c r="D9466" s="3" t="s">
        <v>1191</v>
      </c>
      <c r="E9466" s="3" t="s">
        <v>1121</v>
      </c>
    </row>
    <row r="9467" spans="1:5" ht="45" customHeight="1" x14ac:dyDescent="0.3">
      <c r="A9467" s="3" t="s">
        <v>880</v>
      </c>
      <c r="B9467" s="3" t="s">
        <v>10676</v>
      </c>
      <c r="C9467" s="3" t="s">
        <v>1190</v>
      </c>
      <c r="D9467" s="3" t="s">
        <v>1191</v>
      </c>
      <c r="E9467" s="3" t="s">
        <v>7229</v>
      </c>
    </row>
    <row r="9468" spans="1:5" ht="45" customHeight="1" x14ac:dyDescent="0.3">
      <c r="A9468" s="3" t="s">
        <v>880</v>
      </c>
      <c r="B9468" s="3" t="s">
        <v>10677</v>
      </c>
      <c r="C9468" s="3" t="s">
        <v>1190</v>
      </c>
      <c r="D9468" s="3" t="s">
        <v>1191</v>
      </c>
      <c r="E9468" s="3" t="s">
        <v>1150</v>
      </c>
    </row>
    <row r="9469" spans="1:5" ht="45" customHeight="1" x14ac:dyDescent="0.3">
      <c r="A9469" s="3" t="s">
        <v>880</v>
      </c>
      <c r="B9469" s="3" t="s">
        <v>10678</v>
      </c>
      <c r="C9469" s="3" t="s">
        <v>1190</v>
      </c>
      <c r="D9469" s="3" t="s">
        <v>1191</v>
      </c>
      <c r="E9469" s="3" t="s">
        <v>7232</v>
      </c>
    </row>
    <row r="9470" spans="1:5" ht="45" customHeight="1" x14ac:dyDescent="0.3">
      <c r="A9470" s="3" t="s">
        <v>880</v>
      </c>
      <c r="B9470" s="3" t="s">
        <v>10679</v>
      </c>
      <c r="C9470" s="3" t="s">
        <v>1190</v>
      </c>
      <c r="D9470" s="3" t="s">
        <v>1191</v>
      </c>
      <c r="E9470" s="3" t="s">
        <v>7234</v>
      </c>
    </row>
    <row r="9471" spans="1:5" ht="45" customHeight="1" x14ac:dyDescent="0.3">
      <c r="A9471" s="3" t="s">
        <v>880</v>
      </c>
      <c r="B9471" s="3" t="s">
        <v>10680</v>
      </c>
      <c r="C9471" s="3" t="s">
        <v>1190</v>
      </c>
      <c r="D9471" s="3" t="s">
        <v>1191</v>
      </c>
      <c r="E9471" s="3" t="s">
        <v>7236</v>
      </c>
    </row>
    <row r="9472" spans="1:5" ht="45" customHeight="1" x14ac:dyDescent="0.3">
      <c r="A9472" s="3" t="s">
        <v>880</v>
      </c>
      <c r="B9472" s="3" t="s">
        <v>10681</v>
      </c>
      <c r="C9472" s="3" t="s">
        <v>1190</v>
      </c>
      <c r="D9472" s="3" t="s">
        <v>1191</v>
      </c>
      <c r="E9472" s="3" t="s">
        <v>641</v>
      </c>
    </row>
    <row r="9473" spans="1:5" ht="45" customHeight="1" x14ac:dyDescent="0.3">
      <c r="A9473" s="3" t="s">
        <v>880</v>
      </c>
      <c r="B9473" s="3" t="s">
        <v>10682</v>
      </c>
      <c r="C9473" s="3" t="s">
        <v>1190</v>
      </c>
      <c r="D9473" s="3" t="s">
        <v>1191</v>
      </c>
      <c r="E9473" s="3" t="s">
        <v>647</v>
      </c>
    </row>
    <row r="9474" spans="1:5" ht="45" customHeight="1" x14ac:dyDescent="0.3">
      <c r="A9474" s="3" t="s">
        <v>880</v>
      </c>
      <c r="B9474" s="3" t="s">
        <v>10683</v>
      </c>
      <c r="C9474" s="3" t="s">
        <v>1190</v>
      </c>
      <c r="D9474" s="3" t="s">
        <v>1191</v>
      </c>
      <c r="E9474" s="3" t="s">
        <v>676</v>
      </c>
    </row>
    <row r="9475" spans="1:5" ht="45" customHeight="1" x14ac:dyDescent="0.3">
      <c r="A9475" s="3" t="s">
        <v>880</v>
      </c>
      <c r="B9475" s="3" t="s">
        <v>10684</v>
      </c>
      <c r="C9475" s="3" t="s">
        <v>1190</v>
      </c>
      <c r="D9475" s="3" t="s">
        <v>1191</v>
      </c>
      <c r="E9475" s="3" t="s">
        <v>505</v>
      </c>
    </row>
    <row r="9476" spans="1:5" ht="45" customHeight="1" x14ac:dyDescent="0.3">
      <c r="A9476" s="3" t="s">
        <v>880</v>
      </c>
      <c r="B9476" s="3" t="s">
        <v>10685</v>
      </c>
      <c r="C9476" s="3" t="s">
        <v>1190</v>
      </c>
      <c r="D9476" s="3" t="s">
        <v>1191</v>
      </c>
      <c r="E9476" s="3" t="s">
        <v>7242</v>
      </c>
    </row>
    <row r="9477" spans="1:5" ht="45" customHeight="1" x14ac:dyDescent="0.3">
      <c r="A9477" s="3" t="s">
        <v>880</v>
      </c>
      <c r="B9477" s="3" t="s">
        <v>10686</v>
      </c>
      <c r="C9477" s="3" t="s">
        <v>1190</v>
      </c>
      <c r="D9477" s="3" t="s">
        <v>1191</v>
      </c>
      <c r="E9477" s="3" t="s">
        <v>7244</v>
      </c>
    </row>
    <row r="9478" spans="1:5" ht="45" customHeight="1" x14ac:dyDescent="0.3">
      <c r="A9478" s="3" t="s">
        <v>880</v>
      </c>
      <c r="B9478" s="3" t="s">
        <v>10687</v>
      </c>
      <c r="C9478" s="3" t="s">
        <v>1190</v>
      </c>
      <c r="D9478" s="3" t="s">
        <v>1191</v>
      </c>
      <c r="E9478" s="3" t="s">
        <v>7244</v>
      </c>
    </row>
    <row r="9479" spans="1:5" ht="45" customHeight="1" x14ac:dyDescent="0.3">
      <c r="A9479" s="3" t="s">
        <v>880</v>
      </c>
      <c r="B9479" s="3" t="s">
        <v>10688</v>
      </c>
      <c r="C9479" s="3" t="s">
        <v>1190</v>
      </c>
      <c r="D9479" s="3" t="s">
        <v>1191</v>
      </c>
      <c r="E9479" s="3" t="s">
        <v>7247</v>
      </c>
    </row>
    <row r="9480" spans="1:5" ht="45" customHeight="1" x14ac:dyDescent="0.3">
      <c r="A9480" s="3" t="s">
        <v>880</v>
      </c>
      <c r="B9480" s="3" t="s">
        <v>10689</v>
      </c>
      <c r="C9480" s="3" t="s">
        <v>1190</v>
      </c>
      <c r="D9480" s="3" t="s">
        <v>1191</v>
      </c>
      <c r="E9480" s="3" t="s">
        <v>157</v>
      </c>
    </row>
    <row r="9481" spans="1:5" ht="45" customHeight="1" x14ac:dyDescent="0.3">
      <c r="A9481" s="3" t="s">
        <v>880</v>
      </c>
      <c r="B9481" s="3" t="s">
        <v>10690</v>
      </c>
      <c r="C9481" s="3" t="s">
        <v>1190</v>
      </c>
      <c r="D9481" s="3" t="s">
        <v>1191</v>
      </c>
      <c r="E9481" s="3" t="s">
        <v>773</v>
      </c>
    </row>
    <row r="9482" spans="1:5" ht="45" customHeight="1" x14ac:dyDescent="0.3">
      <c r="A9482" s="3" t="s">
        <v>880</v>
      </c>
      <c r="B9482" s="3" t="s">
        <v>10691</v>
      </c>
      <c r="C9482" s="3" t="s">
        <v>1190</v>
      </c>
      <c r="D9482" s="3" t="s">
        <v>1191</v>
      </c>
      <c r="E9482" s="3" t="s">
        <v>803</v>
      </c>
    </row>
    <row r="9483" spans="1:5" ht="45" customHeight="1" x14ac:dyDescent="0.3">
      <c r="A9483" s="3" t="s">
        <v>880</v>
      </c>
      <c r="B9483" s="3" t="s">
        <v>10692</v>
      </c>
      <c r="C9483" s="3" t="s">
        <v>1190</v>
      </c>
      <c r="D9483" s="3" t="s">
        <v>1191</v>
      </c>
      <c r="E9483" s="3" t="s">
        <v>809</v>
      </c>
    </row>
    <row r="9484" spans="1:5" ht="45" customHeight="1" x14ac:dyDescent="0.3">
      <c r="A9484" s="3" t="s">
        <v>880</v>
      </c>
      <c r="B9484" s="3" t="s">
        <v>10693</v>
      </c>
      <c r="C9484" s="3" t="s">
        <v>1190</v>
      </c>
      <c r="D9484" s="3" t="s">
        <v>1191</v>
      </c>
      <c r="E9484" s="3" t="s">
        <v>816</v>
      </c>
    </row>
    <row r="9485" spans="1:5" ht="45" customHeight="1" x14ac:dyDescent="0.3">
      <c r="A9485" s="3" t="s">
        <v>880</v>
      </c>
      <c r="B9485" s="3" t="s">
        <v>10694</v>
      </c>
      <c r="C9485" s="3" t="s">
        <v>1190</v>
      </c>
      <c r="D9485" s="3" t="s">
        <v>1191</v>
      </c>
      <c r="E9485" s="3" t="s">
        <v>402</v>
      </c>
    </row>
    <row r="9486" spans="1:5" ht="45" customHeight="1" x14ac:dyDescent="0.3">
      <c r="A9486" s="3" t="s">
        <v>880</v>
      </c>
      <c r="B9486" s="3" t="s">
        <v>10695</v>
      </c>
      <c r="C9486" s="3" t="s">
        <v>1190</v>
      </c>
      <c r="D9486" s="3" t="s">
        <v>1191</v>
      </c>
      <c r="E9486" s="3" t="s">
        <v>943</v>
      </c>
    </row>
    <row r="9487" spans="1:5" ht="45" customHeight="1" x14ac:dyDescent="0.3">
      <c r="A9487" s="3" t="s">
        <v>880</v>
      </c>
      <c r="B9487" s="3" t="s">
        <v>10696</v>
      </c>
      <c r="C9487" s="3" t="s">
        <v>1190</v>
      </c>
      <c r="D9487" s="3" t="s">
        <v>1191</v>
      </c>
      <c r="E9487" s="3" t="s">
        <v>7256</v>
      </c>
    </row>
    <row r="9488" spans="1:5" ht="45" customHeight="1" x14ac:dyDescent="0.3">
      <c r="A9488" s="3" t="s">
        <v>880</v>
      </c>
      <c r="B9488" s="3" t="s">
        <v>10697</v>
      </c>
      <c r="C9488" s="3" t="s">
        <v>1190</v>
      </c>
      <c r="D9488" s="3" t="s">
        <v>1191</v>
      </c>
      <c r="E9488" s="3" t="s">
        <v>870</v>
      </c>
    </row>
    <row r="9489" spans="1:5" ht="45" customHeight="1" x14ac:dyDescent="0.3">
      <c r="A9489" s="3" t="s">
        <v>888</v>
      </c>
      <c r="B9489" s="3" t="s">
        <v>10698</v>
      </c>
      <c r="C9489" s="3" t="s">
        <v>1190</v>
      </c>
      <c r="D9489" s="3" t="s">
        <v>1191</v>
      </c>
      <c r="E9489" s="3" t="s">
        <v>874</v>
      </c>
    </row>
    <row r="9490" spans="1:5" ht="45" customHeight="1" x14ac:dyDescent="0.3">
      <c r="A9490" s="3" t="s">
        <v>888</v>
      </c>
      <c r="B9490" s="3" t="s">
        <v>10699</v>
      </c>
      <c r="C9490" s="3" t="s">
        <v>1190</v>
      </c>
      <c r="D9490" s="3" t="s">
        <v>1191</v>
      </c>
      <c r="E9490" s="3" t="s">
        <v>255</v>
      </c>
    </row>
    <row r="9491" spans="1:5" ht="45" customHeight="1" x14ac:dyDescent="0.3">
      <c r="A9491" s="3" t="s">
        <v>888</v>
      </c>
      <c r="B9491" s="3" t="s">
        <v>10700</v>
      </c>
      <c r="C9491" s="3" t="s">
        <v>1190</v>
      </c>
      <c r="D9491" s="3" t="s">
        <v>1191</v>
      </c>
      <c r="E9491" s="3" t="s">
        <v>906</v>
      </c>
    </row>
    <row r="9492" spans="1:5" ht="45" customHeight="1" x14ac:dyDescent="0.3">
      <c r="A9492" s="3" t="s">
        <v>888</v>
      </c>
      <c r="B9492" s="3" t="s">
        <v>10701</v>
      </c>
      <c r="C9492" s="3" t="s">
        <v>1190</v>
      </c>
      <c r="D9492" s="3" t="s">
        <v>1191</v>
      </c>
      <c r="E9492" s="3" t="s">
        <v>912</v>
      </c>
    </row>
    <row r="9493" spans="1:5" ht="45" customHeight="1" x14ac:dyDescent="0.3">
      <c r="A9493" s="3" t="s">
        <v>888</v>
      </c>
      <c r="B9493" s="3" t="s">
        <v>10702</v>
      </c>
      <c r="C9493" s="3" t="s">
        <v>1190</v>
      </c>
      <c r="D9493" s="3" t="s">
        <v>1191</v>
      </c>
      <c r="E9493" s="3" t="s">
        <v>917</v>
      </c>
    </row>
    <row r="9494" spans="1:5" ht="45" customHeight="1" x14ac:dyDescent="0.3">
      <c r="A9494" s="3" t="s">
        <v>888</v>
      </c>
      <c r="B9494" s="3" t="s">
        <v>10703</v>
      </c>
      <c r="C9494" s="3" t="s">
        <v>1190</v>
      </c>
      <c r="D9494" s="3" t="s">
        <v>1191</v>
      </c>
      <c r="E9494" s="3" t="s">
        <v>932</v>
      </c>
    </row>
    <row r="9495" spans="1:5" ht="45" customHeight="1" x14ac:dyDescent="0.3">
      <c r="A9495" s="3" t="s">
        <v>888</v>
      </c>
      <c r="B9495" s="3" t="s">
        <v>10704</v>
      </c>
      <c r="C9495" s="3" t="s">
        <v>1190</v>
      </c>
      <c r="D9495" s="3" t="s">
        <v>1191</v>
      </c>
      <c r="E9495" s="3" t="s">
        <v>938</v>
      </c>
    </row>
    <row r="9496" spans="1:5" ht="45" customHeight="1" x14ac:dyDescent="0.3">
      <c r="A9496" s="3" t="s">
        <v>888</v>
      </c>
      <c r="B9496" s="3" t="s">
        <v>10705</v>
      </c>
      <c r="C9496" s="3" t="s">
        <v>1190</v>
      </c>
      <c r="D9496" s="3" t="s">
        <v>1191</v>
      </c>
      <c r="E9496" s="3" t="s">
        <v>943</v>
      </c>
    </row>
    <row r="9497" spans="1:5" ht="45" customHeight="1" x14ac:dyDescent="0.3">
      <c r="A9497" s="3" t="s">
        <v>888</v>
      </c>
      <c r="B9497" s="3" t="s">
        <v>10706</v>
      </c>
      <c r="C9497" s="3" t="s">
        <v>1190</v>
      </c>
      <c r="D9497" s="3" t="s">
        <v>1191</v>
      </c>
      <c r="E9497" s="3" t="s">
        <v>967</v>
      </c>
    </row>
    <row r="9498" spans="1:5" ht="45" customHeight="1" x14ac:dyDescent="0.3">
      <c r="A9498" s="3" t="s">
        <v>888</v>
      </c>
      <c r="B9498" s="3" t="s">
        <v>10707</v>
      </c>
      <c r="C9498" s="3" t="s">
        <v>1190</v>
      </c>
      <c r="D9498" s="3" t="s">
        <v>1191</v>
      </c>
      <c r="E9498" s="3" t="s">
        <v>505</v>
      </c>
    </row>
    <row r="9499" spans="1:5" ht="45" customHeight="1" x14ac:dyDescent="0.3">
      <c r="A9499" s="3" t="s">
        <v>888</v>
      </c>
      <c r="B9499" s="3" t="s">
        <v>10708</v>
      </c>
      <c r="C9499" s="3" t="s">
        <v>1190</v>
      </c>
      <c r="D9499" s="3" t="s">
        <v>1191</v>
      </c>
      <c r="E9499" s="3" t="s">
        <v>402</v>
      </c>
    </row>
    <row r="9500" spans="1:5" ht="45" customHeight="1" x14ac:dyDescent="0.3">
      <c r="A9500" s="3" t="s">
        <v>888</v>
      </c>
      <c r="B9500" s="3" t="s">
        <v>10709</v>
      </c>
      <c r="C9500" s="3" t="s">
        <v>1190</v>
      </c>
      <c r="D9500" s="3" t="s">
        <v>1191</v>
      </c>
      <c r="E9500" s="3" t="s">
        <v>1011</v>
      </c>
    </row>
    <row r="9501" spans="1:5" ht="45" customHeight="1" x14ac:dyDescent="0.3">
      <c r="A9501" s="3" t="s">
        <v>888</v>
      </c>
      <c r="B9501" s="3" t="s">
        <v>10710</v>
      </c>
      <c r="C9501" s="3" t="s">
        <v>1190</v>
      </c>
      <c r="D9501" s="3" t="s">
        <v>1191</v>
      </c>
      <c r="E9501" s="3" t="s">
        <v>223</v>
      </c>
    </row>
    <row r="9502" spans="1:5" ht="45" customHeight="1" x14ac:dyDescent="0.3">
      <c r="A9502" s="3" t="s">
        <v>888</v>
      </c>
      <c r="B9502" s="3" t="s">
        <v>10711</v>
      </c>
      <c r="C9502" s="3" t="s">
        <v>1190</v>
      </c>
      <c r="D9502" s="3" t="s">
        <v>1191</v>
      </c>
      <c r="E9502" s="3" t="s">
        <v>534</v>
      </c>
    </row>
    <row r="9503" spans="1:5" ht="45" customHeight="1" x14ac:dyDescent="0.3">
      <c r="A9503" s="3" t="s">
        <v>888</v>
      </c>
      <c r="B9503" s="3" t="s">
        <v>10712</v>
      </c>
      <c r="C9503" s="3" t="s">
        <v>1190</v>
      </c>
      <c r="D9503" s="3" t="s">
        <v>1191</v>
      </c>
      <c r="E9503" s="3" t="s">
        <v>1056</v>
      </c>
    </row>
    <row r="9504" spans="1:5" ht="45" customHeight="1" x14ac:dyDescent="0.3">
      <c r="A9504" s="3" t="s">
        <v>888</v>
      </c>
      <c r="B9504" s="3" t="s">
        <v>10713</v>
      </c>
      <c r="C9504" s="3" t="s">
        <v>1190</v>
      </c>
      <c r="D9504" s="3" t="s">
        <v>1191</v>
      </c>
      <c r="E9504" s="3" t="s">
        <v>1061</v>
      </c>
    </row>
    <row r="9505" spans="1:5" ht="45" customHeight="1" x14ac:dyDescent="0.3">
      <c r="A9505" s="3" t="s">
        <v>888</v>
      </c>
      <c r="B9505" s="3" t="s">
        <v>10714</v>
      </c>
      <c r="C9505" s="3" t="s">
        <v>1190</v>
      </c>
      <c r="D9505" s="3" t="s">
        <v>1191</v>
      </c>
      <c r="E9505" s="3" t="s">
        <v>1094</v>
      </c>
    </row>
    <row r="9506" spans="1:5" ht="45" customHeight="1" x14ac:dyDescent="0.3">
      <c r="A9506" s="3" t="s">
        <v>888</v>
      </c>
      <c r="B9506" s="3" t="s">
        <v>10715</v>
      </c>
      <c r="C9506" s="3" t="s">
        <v>1190</v>
      </c>
      <c r="D9506" s="3" t="s">
        <v>1191</v>
      </c>
      <c r="E9506" s="3" t="s">
        <v>7170</v>
      </c>
    </row>
    <row r="9507" spans="1:5" ht="45" customHeight="1" x14ac:dyDescent="0.3">
      <c r="A9507" s="3" t="s">
        <v>888</v>
      </c>
      <c r="B9507" s="3" t="s">
        <v>10716</v>
      </c>
      <c r="C9507" s="3" t="s">
        <v>1190</v>
      </c>
      <c r="D9507" s="3" t="s">
        <v>1191</v>
      </c>
      <c r="E9507" s="3" t="s">
        <v>7172</v>
      </c>
    </row>
    <row r="9508" spans="1:5" ht="45" customHeight="1" x14ac:dyDescent="0.3">
      <c r="A9508" s="3" t="s">
        <v>888</v>
      </c>
      <c r="B9508" s="3" t="s">
        <v>10717</v>
      </c>
      <c r="C9508" s="3" t="s">
        <v>1190</v>
      </c>
      <c r="D9508" s="3" t="s">
        <v>1191</v>
      </c>
      <c r="E9508" s="3" t="s">
        <v>7174</v>
      </c>
    </row>
    <row r="9509" spans="1:5" ht="45" customHeight="1" x14ac:dyDescent="0.3">
      <c r="A9509" s="3" t="s">
        <v>888</v>
      </c>
      <c r="B9509" s="3" t="s">
        <v>10718</v>
      </c>
      <c r="C9509" s="3" t="s">
        <v>1190</v>
      </c>
      <c r="D9509" s="3" t="s">
        <v>1191</v>
      </c>
      <c r="E9509" s="3" t="s">
        <v>1140</v>
      </c>
    </row>
    <row r="9510" spans="1:5" ht="45" customHeight="1" x14ac:dyDescent="0.3">
      <c r="A9510" s="3" t="s">
        <v>888</v>
      </c>
      <c r="B9510" s="3" t="s">
        <v>10719</v>
      </c>
      <c r="C9510" s="3" t="s">
        <v>1190</v>
      </c>
      <c r="D9510" s="3" t="s">
        <v>1191</v>
      </c>
      <c r="E9510" s="3" t="s">
        <v>1145</v>
      </c>
    </row>
    <row r="9511" spans="1:5" ht="45" customHeight="1" x14ac:dyDescent="0.3">
      <c r="A9511" s="3" t="s">
        <v>888</v>
      </c>
      <c r="B9511" s="3" t="s">
        <v>10720</v>
      </c>
      <c r="C9511" s="3" t="s">
        <v>1190</v>
      </c>
      <c r="D9511" s="3" t="s">
        <v>1191</v>
      </c>
      <c r="E9511" s="3" t="s">
        <v>501</v>
      </c>
    </row>
    <row r="9512" spans="1:5" ht="45" customHeight="1" x14ac:dyDescent="0.3">
      <c r="A9512" s="3" t="s">
        <v>888</v>
      </c>
      <c r="B9512" s="3" t="s">
        <v>10721</v>
      </c>
      <c r="C9512" s="3" t="s">
        <v>1190</v>
      </c>
      <c r="D9512" s="3" t="s">
        <v>1191</v>
      </c>
      <c r="E9512" s="3" t="s">
        <v>618</v>
      </c>
    </row>
    <row r="9513" spans="1:5" ht="45" customHeight="1" x14ac:dyDescent="0.3">
      <c r="A9513" s="3" t="s">
        <v>888</v>
      </c>
      <c r="B9513" s="3" t="s">
        <v>10722</v>
      </c>
      <c r="C9513" s="3" t="s">
        <v>1190</v>
      </c>
      <c r="D9513" s="3" t="s">
        <v>1191</v>
      </c>
      <c r="E9513" s="3" t="s">
        <v>625</v>
      </c>
    </row>
    <row r="9514" spans="1:5" ht="45" customHeight="1" x14ac:dyDescent="0.3">
      <c r="A9514" s="3" t="s">
        <v>888</v>
      </c>
      <c r="B9514" s="3" t="s">
        <v>10723</v>
      </c>
      <c r="C9514" s="3" t="s">
        <v>1190</v>
      </c>
      <c r="D9514" s="3" t="s">
        <v>1191</v>
      </c>
      <c r="E9514" s="3" t="s">
        <v>653</v>
      </c>
    </row>
    <row r="9515" spans="1:5" ht="45" customHeight="1" x14ac:dyDescent="0.3">
      <c r="A9515" s="3" t="s">
        <v>888</v>
      </c>
      <c r="B9515" s="3" t="s">
        <v>10724</v>
      </c>
      <c r="C9515" s="3" t="s">
        <v>1190</v>
      </c>
      <c r="D9515" s="3" t="s">
        <v>1191</v>
      </c>
      <c r="E9515" s="3" t="s">
        <v>664</v>
      </c>
    </row>
    <row r="9516" spans="1:5" ht="45" customHeight="1" x14ac:dyDescent="0.3">
      <c r="A9516" s="3" t="s">
        <v>888</v>
      </c>
      <c r="B9516" s="3" t="s">
        <v>10725</v>
      </c>
      <c r="C9516" s="3" t="s">
        <v>1190</v>
      </c>
      <c r="D9516" s="3" t="s">
        <v>1191</v>
      </c>
      <c r="E9516" s="3" t="s">
        <v>7183</v>
      </c>
    </row>
    <row r="9517" spans="1:5" ht="45" customHeight="1" x14ac:dyDescent="0.3">
      <c r="A9517" s="3" t="s">
        <v>888</v>
      </c>
      <c r="B9517" s="3" t="s">
        <v>10726</v>
      </c>
      <c r="C9517" s="3" t="s">
        <v>1190</v>
      </c>
      <c r="D9517" s="3" t="s">
        <v>1191</v>
      </c>
      <c r="E9517" s="3" t="s">
        <v>693</v>
      </c>
    </row>
    <row r="9518" spans="1:5" ht="45" customHeight="1" x14ac:dyDescent="0.3">
      <c r="A9518" s="3" t="s">
        <v>888</v>
      </c>
      <c r="B9518" s="3" t="s">
        <v>10727</v>
      </c>
      <c r="C9518" s="3" t="s">
        <v>1190</v>
      </c>
      <c r="D9518" s="3" t="s">
        <v>1191</v>
      </c>
      <c r="E9518" s="3" t="s">
        <v>7186</v>
      </c>
    </row>
    <row r="9519" spans="1:5" ht="45" customHeight="1" x14ac:dyDescent="0.3">
      <c r="A9519" s="3" t="s">
        <v>888</v>
      </c>
      <c r="B9519" s="3" t="s">
        <v>10728</v>
      </c>
      <c r="C9519" s="3" t="s">
        <v>1190</v>
      </c>
      <c r="D9519" s="3" t="s">
        <v>1191</v>
      </c>
      <c r="E9519" s="3" t="s">
        <v>706</v>
      </c>
    </row>
    <row r="9520" spans="1:5" ht="45" customHeight="1" x14ac:dyDescent="0.3">
      <c r="A9520" s="3" t="s">
        <v>888</v>
      </c>
      <c r="B9520" s="3" t="s">
        <v>10729</v>
      </c>
      <c r="C9520" s="3" t="s">
        <v>1190</v>
      </c>
      <c r="D9520" s="3" t="s">
        <v>1191</v>
      </c>
      <c r="E9520" s="3" t="s">
        <v>7189</v>
      </c>
    </row>
    <row r="9521" spans="1:5" ht="45" customHeight="1" x14ac:dyDescent="0.3">
      <c r="A9521" s="3" t="s">
        <v>888</v>
      </c>
      <c r="B9521" s="3" t="s">
        <v>10730</v>
      </c>
      <c r="C9521" s="3" t="s">
        <v>1190</v>
      </c>
      <c r="D9521" s="3" t="s">
        <v>1191</v>
      </c>
      <c r="E9521" s="3" t="s">
        <v>747</v>
      </c>
    </row>
    <row r="9522" spans="1:5" ht="45" customHeight="1" x14ac:dyDescent="0.3">
      <c r="A9522" s="3" t="s">
        <v>888</v>
      </c>
      <c r="B9522" s="3" t="s">
        <v>10731</v>
      </c>
      <c r="C9522" s="3" t="s">
        <v>1190</v>
      </c>
      <c r="D9522" s="3" t="s">
        <v>1191</v>
      </c>
      <c r="E9522" s="3" t="s">
        <v>753</v>
      </c>
    </row>
    <row r="9523" spans="1:5" ht="45" customHeight="1" x14ac:dyDescent="0.3">
      <c r="A9523" s="3" t="s">
        <v>888</v>
      </c>
      <c r="B9523" s="3" t="s">
        <v>10732</v>
      </c>
      <c r="C9523" s="3" t="s">
        <v>1190</v>
      </c>
      <c r="D9523" s="3" t="s">
        <v>1191</v>
      </c>
      <c r="E9523" s="3" t="s">
        <v>784</v>
      </c>
    </row>
    <row r="9524" spans="1:5" ht="45" customHeight="1" x14ac:dyDescent="0.3">
      <c r="A9524" s="3" t="s">
        <v>888</v>
      </c>
      <c r="B9524" s="3" t="s">
        <v>10733</v>
      </c>
      <c r="C9524" s="3" t="s">
        <v>1190</v>
      </c>
      <c r="D9524" s="3" t="s">
        <v>1191</v>
      </c>
      <c r="E9524" s="3" t="s">
        <v>790</v>
      </c>
    </row>
    <row r="9525" spans="1:5" ht="45" customHeight="1" x14ac:dyDescent="0.3">
      <c r="A9525" s="3" t="s">
        <v>888</v>
      </c>
      <c r="B9525" s="3" t="s">
        <v>10734</v>
      </c>
      <c r="C9525" s="3" t="s">
        <v>1190</v>
      </c>
      <c r="D9525" s="3" t="s">
        <v>1191</v>
      </c>
      <c r="E9525" s="3" t="s">
        <v>797</v>
      </c>
    </row>
    <row r="9526" spans="1:5" ht="45" customHeight="1" x14ac:dyDescent="0.3">
      <c r="A9526" s="3" t="s">
        <v>888</v>
      </c>
      <c r="B9526" s="3" t="s">
        <v>10735</v>
      </c>
      <c r="C9526" s="3" t="s">
        <v>1190</v>
      </c>
      <c r="D9526" s="3" t="s">
        <v>1191</v>
      </c>
      <c r="E9526" s="3" t="s">
        <v>821</v>
      </c>
    </row>
    <row r="9527" spans="1:5" ht="45" customHeight="1" x14ac:dyDescent="0.3">
      <c r="A9527" s="3" t="s">
        <v>888</v>
      </c>
      <c r="B9527" s="3" t="s">
        <v>10736</v>
      </c>
      <c r="C9527" s="3" t="s">
        <v>1190</v>
      </c>
      <c r="D9527" s="3" t="s">
        <v>1191</v>
      </c>
      <c r="E9527" s="3" t="s">
        <v>418</v>
      </c>
    </row>
    <row r="9528" spans="1:5" ht="45" customHeight="1" x14ac:dyDescent="0.3">
      <c r="A9528" s="3" t="s">
        <v>888</v>
      </c>
      <c r="B9528" s="3" t="s">
        <v>10737</v>
      </c>
      <c r="C9528" s="3" t="s">
        <v>1190</v>
      </c>
      <c r="D9528" s="3" t="s">
        <v>1191</v>
      </c>
      <c r="E9528" s="3" t="s">
        <v>832</v>
      </c>
    </row>
    <row r="9529" spans="1:5" ht="45" customHeight="1" x14ac:dyDescent="0.3">
      <c r="A9529" s="3" t="s">
        <v>888</v>
      </c>
      <c r="B9529" s="3" t="s">
        <v>10738</v>
      </c>
      <c r="C9529" s="3" t="s">
        <v>1190</v>
      </c>
      <c r="D9529" s="3" t="s">
        <v>1191</v>
      </c>
      <c r="E9529" s="3" t="s">
        <v>853</v>
      </c>
    </row>
    <row r="9530" spans="1:5" ht="45" customHeight="1" x14ac:dyDescent="0.3">
      <c r="A9530" s="3" t="s">
        <v>888</v>
      </c>
      <c r="B9530" s="3" t="s">
        <v>10739</v>
      </c>
      <c r="C9530" s="3" t="s">
        <v>1190</v>
      </c>
      <c r="D9530" s="3" t="s">
        <v>1191</v>
      </c>
      <c r="E9530" s="3" t="s">
        <v>859</v>
      </c>
    </row>
    <row r="9531" spans="1:5" ht="45" customHeight="1" x14ac:dyDescent="0.3">
      <c r="A9531" s="3" t="s">
        <v>888</v>
      </c>
      <c r="B9531" s="3" t="s">
        <v>10740</v>
      </c>
      <c r="C9531" s="3" t="s">
        <v>1190</v>
      </c>
      <c r="D9531" s="3" t="s">
        <v>1191</v>
      </c>
      <c r="E9531" s="3" t="s">
        <v>865</v>
      </c>
    </row>
    <row r="9532" spans="1:5" ht="45" customHeight="1" x14ac:dyDescent="0.3">
      <c r="A9532" s="3" t="s">
        <v>888</v>
      </c>
      <c r="B9532" s="3" t="s">
        <v>10741</v>
      </c>
      <c r="C9532" s="3" t="s">
        <v>1190</v>
      </c>
      <c r="D9532" s="3" t="s">
        <v>1191</v>
      </c>
      <c r="E9532" s="3" t="s">
        <v>887</v>
      </c>
    </row>
    <row r="9533" spans="1:5" ht="45" customHeight="1" x14ac:dyDescent="0.3">
      <c r="A9533" s="3" t="s">
        <v>888</v>
      </c>
      <c r="B9533" s="3" t="s">
        <v>10742</v>
      </c>
      <c r="C9533" s="3" t="s">
        <v>1190</v>
      </c>
      <c r="D9533" s="3" t="s">
        <v>1191</v>
      </c>
      <c r="E9533" s="3" t="s">
        <v>7203</v>
      </c>
    </row>
    <row r="9534" spans="1:5" ht="45" customHeight="1" x14ac:dyDescent="0.3">
      <c r="A9534" s="3" t="s">
        <v>888</v>
      </c>
      <c r="B9534" s="3" t="s">
        <v>10743</v>
      </c>
      <c r="C9534" s="3" t="s">
        <v>1190</v>
      </c>
      <c r="D9534" s="3" t="s">
        <v>1191</v>
      </c>
      <c r="E9534" s="3" t="s">
        <v>900</v>
      </c>
    </row>
    <row r="9535" spans="1:5" ht="45" customHeight="1" x14ac:dyDescent="0.3">
      <c r="A9535" s="3" t="s">
        <v>888</v>
      </c>
      <c r="B9535" s="3" t="s">
        <v>10744</v>
      </c>
      <c r="C9535" s="3" t="s">
        <v>1190</v>
      </c>
      <c r="D9535" s="3" t="s">
        <v>1191</v>
      </c>
      <c r="E9535" s="3" t="s">
        <v>923</v>
      </c>
    </row>
    <row r="9536" spans="1:5" ht="45" customHeight="1" x14ac:dyDescent="0.3">
      <c r="A9536" s="3" t="s">
        <v>888</v>
      </c>
      <c r="B9536" s="3" t="s">
        <v>10745</v>
      </c>
      <c r="C9536" s="3" t="s">
        <v>1190</v>
      </c>
      <c r="D9536" s="3" t="s">
        <v>1191</v>
      </c>
      <c r="E9536" s="3" t="s">
        <v>948</v>
      </c>
    </row>
    <row r="9537" spans="1:5" ht="45" customHeight="1" x14ac:dyDescent="0.3">
      <c r="A9537" s="3" t="s">
        <v>888</v>
      </c>
      <c r="B9537" s="3" t="s">
        <v>10746</v>
      </c>
      <c r="C9537" s="3" t="s">
        <v>1190</v>
      </c>
      <c r="D9537" s="3" t="s">
        <v>1191</v>
      </c>
      <c r="E9537" s="3" t="s">
        <v>7208</v>
      </c>
    </row>
    <row r="9538" spans="1:5" ht="45" customHeight="1" x14ac:dyDescent="0.3">
      <c r="A9538" s="3" t="s">
        <v>888</v>
      </c>
      <c r="B9538" s="3" t="s">
        <v>10747</v>
      </c>
      <c r="C9538" s="3" t="s">
        <v>1190</v>
      </c>
      <c r="D9538" s="3" t="s">
        <v>1191</v>
      </c>
      <c r="E9538" s="3" t="s">
        <v>7210</v>
      </c>
    </row>
    <row r="9539" spans="1:5" ht="45" customHeight="1" x14ac:dyDescent="0.3">
      <c r="A9539" s="3" t="s">
        <v>888</v>
      </c>
      <c r="B9539" s="3" t="s">
        <v>10748</v>
      </c>
      <c r="C9539" s="3" t="s">
        <v>1190</v>
      </c>
      <c r="D9539" s="3" t="s">
        <v>1191</v>
      </c>
      <c r="E9539" s="3" t="s">
        <v>979</v>
      </c>
    </row>
    <row r="9540" spans="1:5" ht="45" customHeight="1" x14ac:dyDescent="0.3">
      <c r="A9540" s="3" t="s">
        <v>888</v>
      </c>
      <c r="B9540" s="3" t="s">
        <v>10749</v>
      </c>
      <c r="C9540" s="3" t="s">
        <v>1190</v>
      </c>
      <c r="D9540" s="3" t="s">
        <v>1191</v>
      </c>
      <c r="E9540" s="3" t="s">
        <v>984</v>
      </c>
    </row>
    <row r="9541" spans="1:5" ht="45" customHeight="1" x14ac:dyDescent="0.3">
      <c r="A9541" s="3" t="s">
        <v>888</v>
      </c>
      <c r="B9541" s="3" t="s">
        <v>10750</v>
      </c>
      <c r="C9541" s="3" t="s">
        <v>1190</v>
      </c>
      <c r="D9541" s="3" t="s">
        <v>1191</v>
      </c>
      <c r="E9541" s="3" t="s">
        <v>887</v>
      </c>
    </row>
    <row r="9542" spans="1:5" ht="45" customHeight="1" x14ac:dyDescent="0.3">
      <c r="A9542" s="3" t="s">
        <v>888</v>
      </c>
      <c r="B9542" s="3" t="s">
        <v>10751</v>
      </c>
      <c r="C9542" s="3" t="s">
        <v>1190</v>
      </c>
      <c r="D9542" s="3" t="s">
        <v>1191</v>
      </c>
      <c r="E9542" s="3" t="s">
        <v>304</v>
      </c>
    </row>
    <row r="9543" spans="1:5" ht="45" customHeight="1" x14ac:dyDescent="0.3">
      <c r="A9543" s="3" t="s">
        <v>888</v>
      </c>
      <c r="B9543" s="3" t="s">
        <v>10752</v>
      </c>
      <c r="C9543" s="3" t="s">
        <v>1190</v>
      </c>
      <c r="D9543" s="3" t="s">
        <v>1191</v>
      </c>
      <c r="E9543" s="3" t="s">
        <v>558</v>
      </c>
    </row>
    <row r="9544" spans="1:5" ht="45" customHeight="1" x14ac:dyDescent="0.3">
      <c r="A9544" s="3" t="s">
        <v>888</v>
      </c>
      <c r="B9544" s="3" t="s">
        <v>10753</v>
      </c>
      <c r="C9544" s="3" t="s">
        <v>1190</v>
      </c>
      <c r="D9544" s="3" t="s">
        <v>1191</v>
      </c>
      <c r="E9544" s="3" t="s">
        <v>1006</v>
      </c>
    </row>
    <row r="9545" spans="1:5" ht="45" customHeight="1" x14ac:dyDescent="0.3">
      <c r="A9545" s="3" t="s">
        <v>888</v>
      </c>
      <c r="B9545" s="3" t="s">
        <v>10754</v>
      </c>
      <c r="C9545" s="3" t="s">
        <v>1190</v>
      </c>
      <c r="D9545" s="3" t="s">
        <v>1191</v>
      </c>
      <c r="E9545" s="3" t="s">
        <v>1033</v>
      </c>
    </row>
    <row r="9546" spans="1:5" ht="45" customHeight="1" x14ac:dyDescent="0.3">
      <c r="A9546" s="3" t="s">
        <v>888</v>
      </c>
      <c r="B9546" s="3" t="s">
        <v>10755</v>
      </c>
      <c r="C9546" s="3" t="s">
        <v>1190</v>
      </c>
      <c r="D9546" s="3" t="s">
        <v>1191</v>
      </c>
      <c r="E9546" s="3" t="s">
        <v>7219</v>
      </c>
    </row>
    <row r="9547" spans="1:5" ht="45" customHeight="1" x14ac:dyDescent="0.3">
      <c r="A9547" s="3" t="s">
        <v>888</v>
      </c>
      <c r="B9547" s="3" t="s">
        <v>10756</v>
      </c>
      <c r="C9547" s="3" t="s">
        <v>1190</v>
      </c>
      <c r="D9547" s="3" t="s">
        <v>1191</v>
      </c>
      <c r="E9547" s="3" t="s">
        <v>1047</v>
      </c>
    </row>
    <row r="9548" spans="1:5" ht="45" customHeight="1" x14ac:dyDescent="0.3">
      <c r="A9548" s="3" t="s">
        <v>888</v>
      </c>
      <c r="B9548" s="3" t="s">
        <v>10757</v>
      </c>
      <c r="C9548" s="3" t="s">
        <v>1190</v>
      </c>
      <c r="D9548" s="3" t="s">
        <v>1191</v>
      </c>
      <c r="E9548" s="3" t="s">
        <v>7222</v>
      </c>
    </row>
    <row r="9549" spans="1:5" ht="45" customHeight="1" x14ac:dyDescent="0.3">
      <c r="A9549" s="3" t="s">
        <v>888</v>
      </c>
      <c r="B9549" s="3" t="s">
        <v>10758</v>
      </c>
      <c r="C9549" s="3" t="s">
        <v>1190</v>
      </c>
      <c r="D9549" s="3" t="s">
        <v>1191</v>
      </c>
      <c r="E9549" s="3" t="s">
        <v>7224</v>
      </c>
    </row>
    <row r="9550" spans="1:5" ht="45" customHeight="1" x14ac:dyDescent="0.3">
      <c r="A9550" s="3" t="s">
        <v>888</v>
      </c>
      <c r="B9550" s="3" t="s">
        <v>10759</v>
      </c>
      <c r="C9550" s="3" t="s">
        <v>1190</v>
      </c>
      <c r="D9550" s="3" t="s">
        <v>1191</v>
      </c>
      <c r="E9550" s="3" t="s">
        <v>1084</v>
      </c>
    </row>
    <row r="9551" spans="1:5" ht="45" customHeight="1" x14ac:dyDescent="0.3">
      <c r="A9551" s="3" t="s">
        <v>888</v>
      </c>
      <c r="B9551" s="3" t="s">
        <v>10760</v>
      </c>
      <c r="C9551" s="3" t="s">
        <v>1190</v>
      </c>
      <c r="D9551" s="3" t="s">
        <v>1191</v>
      </c>
      <c r="E9551" s="3" t="s">
        <v>1116</v>
      </c>
    </row>
    <row r="9552" spans="1:5" ht="45" customHeight="1" x14ac:dyDescent="0.3">
      <c r="A9552" s="3" t="s">
        <v>888</v>
      </c>
      <c r="B9552" s="3" t="s">
        <v>10761</v>
      </c>
      <c r="C9552" s="3" t="s">
        <v>1190</v>
      </c>
      <c r="D9552" s="3" t="s">
        <v>1191</v>
      </c>
      <c r="E9552" s="3" t="s">
        <v>1121</v>
      </c>
    </row>
    <row r="9553" spans="1:5" ht="45" customHeight="1" x14ac:dyDescent="0.3">
      <c r="A9553" s="3" t="s">
        <v>888</v>
      </c>
      <c r="B9553" s="3" t="s">
        <v>10762</v>
      </c>
      <c r="C9553" s="3" t="s">
        <v>1190</v>
      </c>
      <c r="D9553" s="3" t="s">
        <v>1191</v>
      </c>
      <c r="E9553" s="3" t="s">
        <v>7229</v>
      </c>
    </row>
    <row r="9554" spans="1:5" ht="45" customHeight="1" x14ac:dyDescent="0.3">
      <c r="A9554" s="3" t="s">
        <v>888</v>
      </c>
      <c r="B9554" s="3" t="s">
        <v>10763</v>
      </c>
      <c r="C9554" s="3" t="s">
        <v>1190</v>
      </c>
      <c r="D9554" s="3" t="s">
        <v>1191</v>
      </c>
      <c r="E9554" s="3" t="s">
        <v>1150</v>
      </c>
    </row>
    <row r="9555" spans="1:5" ht="45" customHeight="1" x14ac:dyDescent="0.3">
      <c r="A9555" s="3" t="s">
        <v>888</v>
      </c>
      <c r="B9555" s="3" t="s">
        <v>10764</v>
      </c>
      <c r="C9555" s="3" t="s">
        <v>1190</v>
      </c>
      <c r="D9555" s="3" t="s">
        <v>1191</v>
      </c>
      <c r="E9555" s="3" t="s">
        <v>7232</v>
      </c>
    </row>
    <row r="9556" spans="1:5" ht="45" customHeight="1" x14ac:dyDescent="0.3">
      <c r="A9556" s="3" t="s">
        <v>888</v>
      </c>
      <c r="B9556" s="3" t="s">
        <v>10765</v>
      </c>
      <c r="C9556" s="3" t="s">
        <v>1190</v>
      </c>
      <c r="D9556" s="3" t="s">
        <v>1191</v>
      </c>
      <c r="E9556" s="3" t="s">
        <v>7234</v>
      </c>
    </row>
    <row r="9557" spans="1:5" ht="45" customHeight="1" x14ac:dyDescent="0.3">
      <c r="A9557" s="3" t="s">
        <v>888</v>
      </c>
      <c r="B9557" s="3" t="s">
        <v>10766</v>
      </c>
      <c r="C9557" s="3" t="s">
        <v>1190</v>
      </c>
      <c r="D9557" s="3" t="s">
        <v>1191</v>
      </c>
      <c r="E9557" s="3" t="s">
        <v>7236</v>
      </c>
    </row>
    <row r="9558" spans="1:5" ht="45" customHeight="1" x14ac:dyDescent="0.3">
      <c r="A9558" s="3" t="s">
        <v>888</v>
      </c>
      <c r="B9558" s="3" t="s">
        <v>10767</v>
      </c>
      <c r="C9558" s="3" t="s">
        <v>1190</v>
      </c>
      <c r="D9558" s="3" t="s">
        <v>1191</v>
      </c>
      <c r="E9558" s="3" t="s">
        <v>641</v>
      </c>
    </row>
    <row r="9559" spans="1:5" ht="45" customHeight="1" x14ac:dyDescent="0.3">
      <c r="A9559" s="3" t="s">
        <v>888</v>
      </c>
      <c r="B9559" s="3" t="s">
        <v>10768</v>
      </c>
      <c r="C9559" s="3" t="s">
        <v>1190</v>
      </c>
      <c r="D9559" s="3" t="s">
        <v>1191</v>
      </c>
      <c r="E9559" s="3" t="s">
        <v>647</v>
      </c>
    </row>
    <row r="9560" spans="1:5" ht="45" customHeight="1" x14ac:dyDescent="0.3">
      <c r="A9560" s="3" t="s">
        <v>888</v>
      </c>
      <c r="B9560" s="3" t="s">
        <v>10769</v>
      </c>
      <c r="C9560" s="3" t="s">
        <v>1190</v>
      </c>
      <c r="D9560" s="3" t="s">
        <v>1191</v>
      </c>
      <c r="E9560" s="3" t="s">
        <v>676</v>
      </c>
    </row>
    <row r="9561" spans="1:5" ht="45" customHeight="1" x14ac:dyDescent="0.3">
      <c r="A9561" s="3" t="s">
        <v>888</v>
      </c>
      <c r="B9561" s="3" t="s">
        <v>10770</v>
      </c>
      <c r="C9561" s="3" t="s">
        <v>1190</v>
      </c>
      <c r="D9561" s="3" t="s">
        <v>1191</v>
      </c>
      <c r="E9561" s="3" t="s">
        <v>505</v>
      </c>
    </row>
    <row r="9562" spans="1:5" ht="45" customHeight="1" x14ac:dyDescent="0.3">
      <c r="A9562" s="3" t="s">
        <v>888</v>
      </c>
      <c r="B9562" s="3" t="s">
        <v>10771</v>
      </c>
      <c r="C9562" s="3" t="s">
        <v>1190</v>
      </c>
      <c r="D9562" s="3" t="s">
        <v>1191</v>
      </c>
      <c r="E9562" s="3" t="s">
        <v>7242</v>
      </c>
    </row>
    <row r="9563" spans="1:5" ht="45" customHeight="1" x14ac:dyDescent="0.3">
      <c r="A9563" s="3" t="s">
        <v>888</v>
      </c>
      <c r="B9563" s="3" t="s">
        <v>10772</v>
      </c>
      <c r="C9563" s="3" t="s">
        <v>1190</v>
      </c>
      <c r="D9563" s="3" t="s">
        <v>1191</v>
      </c>
      <c r="E9563" s="3" t="s">
        <v>7244</v>
      </c>
    </row>
    <row r="9564" spans="1:5" ht="45" customHeight="1" x14ac:dyDescent="0.3">
      <c r="A9564" s="3" t="s">
        <v>888</v>
      </c>
      <c r="B9564" s="3" t="s">
        <v>10773</v>
      </c>
      <c r="C9564" s="3" t="s">
        <v>1190</v>
      </c>
      <c r="D9564" s="3" t="s">
        <v>1191</v>
      </c>
      <c r="E9564" s="3" t="s">
        <v>7244</v>
      </c>
    </row>
    <row r="9565" spans="1:5" ht="45" customHeight="1" x14ac:dyDescent="0.3">
      <c r="A9565" s="3" t="s">
        <v>888</v>
      </c>
      <c r="B9565" s="3" t="s">
        <v>10774</v>
      </c>
      <c r="C9565" s="3" t="s">
        <v>1190</v>
      </c>
      <c r="D9565" s="3" t="s">
        <v>1191</v>
      </c>
      <c r="E9565" s="3" t="s">
        <v>7247</v>
      </c>
    </row>
    <row r="9566" spans="1:5" ht="45" customHeight="1" x14ac:dyDescent="0.3">
      <c r="A9566" s="3" t="s">
        <v>888</v>
      </c>
      <c r="B9566" s="3" t="s">
        <v>10775</v>
      </c>
      <c r="C9566" s="3" t="s">
        <v>1190</v>
      </c>
      <c r="D9566" s="3" t="s">
        <v>1191</v>
      </c>
      <c r="E9566" s="3" t="s">
        <v>157</v>
      </c>
    </row>
    <row r="9567" spans="1:5" ht="45" customHeight="1" x14ac:dyDescent="0.3">
      <c r="A9567" s="3" t="s">
        <v>888</v>
      </c>
      <c r="B9567" s="3" t="s">
        <v>10776</v>
      </c>
      <c r="C9567" s="3" t="s">
        <v>1190</v>
      </c>
      <c r="D9567" s="3" t="s">
        <v>1191</v>
      </c>
      <c r="E9567" s="3" t="s">
        <v>773</v>
      </c>
    </row>
    <row r="9568" spans="1:5" ht="45" customHeight="1" x14ac:dyDescent="0.3">
      <c r="A9568" s="3" t="s">
        <v>888</v>
      </c>
      <c r="B9568" s="3" t="s">
        <v>10777</v>
      </c>
      <c r="C9568" s="3" t="s">
        <v>1190</v>
      </c>
      <c r="D9568" s="3" t="s">
        <v>1191</v>
      </c>
      <c r="E9568" s="3" t="s">
        <v>803</v>
      </c>
    </row>
    <row r="9569" spans="1:5" ht="45" customHeight="1" x14ac:dyDescent="0.3">
      <c r="A9569" s="3" t="s">
        <v>888</v>
      </c>
      <c r="B9569" s="3" t="s">
        <v>10778</v>
      </c>
      <c r="C9569" s="3" t="s">
        <v>1190</v>
      </c>
      <c r="D9569" s="3" t="s">
        <v>1191</v>
      </c>
      <c r="E9569" s="3" t="s">
        <v>809</v>
      </c>
    </row>
    <row r="9570" spans="1:5" ht="45" customHeight="1" x14ac:dyDescent="0.3">
      <c r="A9570" s="3" t="s">
        <v>888</v>
      </c>
      <c r="B9570" s="3" t="s">
        <v>10779</v>
      </c>
      <c r="C9570" s="3" t="s">
        <v>1190</v>
      </c>
      <c r="D9570" s="3" t="s">
        <v>1191</v>
      </c>
      <c r="E9570" s="3" t="s">
        <v>816</v>
      </c>
    </row>
    <row r="9571" spans="1:5" ht="45" customHeight="1" x14ac:dyDescent="0.3">
      <c r="A9571" s="3" t="s">
        <v>888</v>
      </c>
      <c r="B9571" s="3" t="s">
        <v>10780</v>
      </c>
      <c r="C9571" s="3" t="s">
        <v>1190</v>
      </c>
      <c r="D9571" s="3" t="s">
        <v>1191</v>
      </c>
      <c r="E9571" s="3" t="s">
        <v>402</v>
      </c>
    </row>
    <row r="9572" spans="1:5" ht="45" customHeight="1" x14ac:dyDescent="0.3">
      <c r="A9572" s="3" t="s">
        <v>888</v>
      </c>
      <c r="B9572" s="3" t="s">
        <v>10781</v>
      </c>
      <c r="C9572" s="3" t="s">
        <v>1190</v>
      </c>
      <c r="D9572" s="3" t="s">
        <v>1191</v>
      </c>
      <c r="E9572" s="3" t="s">
        <v>943</v>
      </c>
    </row>
    <row r="9573" spans="1:5" ht="45" customHeight="1" x14ac:dyDescent="0.3">
      <c r="A9573" s="3" t="s">
        <v>888</v>
      </c>
      <c r="B9573" s="3" t="s">
        <v>10782</v>
      </c>
      <c r="C9573" s="3" t="s">
        <v>1190</v>
      </c>
      <c r="D9573" s="3" t="s">
        <v>1191</v>
      </c>
      <c r="E9573" s="3" t="s">
        <v>7256</v>
      </c>
    </row>
    <row r="9574" spans="1:5" ht="45" customHeight="1" x14ac:dyDescent="0.3">
      <c r="A9574" s="3" t="s">
        <v>888</v>
      </c>
      <c r="B9574" s="3" t="s">
        <v>10783</v>
      </c>
      <c r="C9574" s="3" t="s">
        <v>1190</v>
      </c>
      <c r="D9574" s="3" t="s">
        <v>1191</v>
      </c>
      <c r="E9574" s="3" t="s">
        <v>870</v>
      </c>
    </row>
    <row r="9575" spans="1:5" ht="45" customHeight="1" x14ac:dyDescent="0.3">
      <c r="A9575" s="3" t="s">
        <v>896</v>
      </c>
      <c r="B9575" s="3" t="s">
        <v>10784</v>
      </c>
      <c r="C9575" s="3" t="s">
        <v>1190</v>
      </c>
      <c r="D9575" s="3" t="s">
        <v>1191</v>
      </c>
      <c r="E9575" s="3" t="s">
        <v>1084</v>
      </c>
    </row>
    <row r="9576" spans="1:5" ht="45" customHeight="1" x14ac:dyDescent="0.3">
      <c r="A9576" s="3" t="s">
        <v>896</v>
      </c>
      <c r="B9576" s="3" t="s">
        <v>10785</v>
      </c>
      <c r="C9576" s="3" t="s">
        <v>1190</v>
      </c>
      <c r="D9576" s="3" t="s">
        <v>1191</v>
      </c>
      <c r="E9576" s="3" t="s">
        <v>1116</v>
      </c>
    </row>
    <row r="9577" spans="1:5" ht="45" customHeight="1" x14ac:dyDescent="0.3">
      <c r="A9577" s="3" t="s">
        <v>896</v>
      </c>
      <c r="B9577" s="3" t="s">
        <v>10786</v>
      </c>
      <c r="C9577" s="3" t="s">
        <v>1190</v>
      </c>
      <c r="D9577" s="3" t="s">
        <v>1191</v>
      </c>
      <c r="E9577" s="3" t="s">
        <v>1121</v>
      </c>
    </row>
    <row r="9578" spans="1:5" ht="45" customHeight="1" x14ac:dyDescent="0.3">
      <c r="A9578" s="3" t="s">
        <v>896</v>
      </c>
      <c r="B9578" s="3" t="s">
        <v>10787</v>
      </c>
      <c r="C9578" s="3" t="s">
        <v>1190</v>
      </c>
      <c r="D9578" s="3" t="s">
        <v>1191</v>
      </c>
      <c r="E9578" s="3" t="s">
        <v>7229</v>
      </c>
    </row>
    <row r="9579" spans="1:5" ht="45" customHeight="1" x14ac:dyDescent="0.3">
      <c r="A9579" s="3" t="s">
        <v>896</v>
      </c>
      <c r="B9579" s="3" t="s">
        <v>10788</v>
      </c>
      <c r="C9579" s="3" t="s">
        <v>1190</v>
      </c>
      <c r="D9579" s="3" t="s">
        <v>1191</v>
      </c>
      <c r="E9579" s="3" t="s">
        <v>1150</v>
      </c>
    </row>
    <row r="9580" spans="1:5" ht="45" customHeight="1" x14ac:dyDescent="0.3">
      <c r="A9580" s="3" t="s">
        <v>896</v>
      </c>
      <c r="B9580" s="3" t="s">
        <v>10789</v>
      </c>
      <c r="C9580" s="3" t="s">
        <v>1190</v>
      </c>
      <c r="D9580" s="3" t="s">
        <v>1191</v>
      </c>
      <c r="E9580" s="3" t="s">
        <v>7232</v>
      </c>
    </row>
    <row r="9581" spans="1:5" ht="45" customHeight="1" x14ac:dyDescent="0.3">
      <c r="A9581" s="3" t="s">
        <v>896</v>
      </c>
      <c r="B9581" s="3" t="s">
        <v>10790</v>
      </c>
      <c r="C9581" s="3" t="s">
        <v>1190</v>
      </c>
      <c r="D9581" s="3" t="s">
        <v>1191</v>
      </c>
      <c r="E9581" s="3" t="s">
        <v>7234</v>
      </c>
    </row>
    <row r="9582" spans="1:5" ht="45" customHeight="1" x14ac:dyDescent="0.3">
      <c r="A9582" s="3" t="s">
        <v>896</v>
      </c>
      <c r="B9582" s="3" t="s">
        <v>10791</v>
      </c>
      <c r="C9582" s="3" t="s">
        <v>1190</v>
      </c>
      <c r="D9582" s="3" t="s">
        <v>1191</v>
      </c>
      <c r="E9582" s="3" t="s">
        <v>7236</v>
      </c>
    </row>
    <row r="9583" spans="1:5" ht="45" customHeight="1" x14ac:dyDescent="0.3">
      <c r="A9583" s="3" t="s">
        <v>896</v>
      </c>
      <c r="B9583" s="3" t="s">
        <v>10792</v>
      </c>
      <c r="C9583" s="3" t="s">
        <v>1190</v>
      </c>
      <c r="D9583" s="3" t="s">
        <v>1191</v>
      </c>
      <c r="E9583" s="3" t="s">
        <v>641</v>
      </c>
    </row>
    <row r="9584" spans="1:5" ht="45" customHeight="1" x14ac:dyDescent="0.3">
      <c r="A9584" s="3" t="s">
        <v>896</v>
      </c>
      <c r="B9584" s="3" t="s">
        <v>10793</v>
      </c>
      <c r="C9584" s="3" t="s">
        <v>1190</v>
      </c>
      <c r="D9584" s="3" t="s">
        <v>1191</v>
      </c>
      <c r="E9584" s="3" t="s">
        <v>647</v>
      </c>
    </row>
    <row r="9585" spans="1:5" ht="45" customHeight="1" x14ac:dyDescent="0.3">
      <c r="A9585" s="3" t="s">
        <v>896</v>
      </c>
      <c r="B9585" s="3" t="s">
        <v>10794</v>
      </c>
      <c r="C9585" s="3" t="s">
        <v>1190</v>
      </c>
      <c r="D9585" s="3" t="s">
        <v>1191</v>
      </c>
      <c r="E9585" s="3" t="s">
        <v>676</v>
      </c>
    </row>
    <row r="9586" spans="1:5" ht="45" customHeight="1" x14ac:dyDescent="0.3">
      <c r="A9586" s="3" t="s">
        <v>896</v>
      </c>
      <c r="B9586" s="3" t="s">
        <v>10795</v>
      </c>
      <c r="C9586" s="3" t="s">
        <v>1190</v>
      </c>
      <c r="D9586" s="3" t="s">
        <v>1191</v>
      </c>
      <c r="E9586" s="3" t="s">
        <v>505</v>
      </c>
    </row>
    <row r="9587" spans="1:5" ht="45" customHeight="1" x14ac:dyDescent="0.3">
      <c r="A9587" s="3" t="s">
        <v>896</v>
      </c>
      <c r="B9587" s="3" t="s">
        <v>10796</v>
      </c>
      <c r="C9587" s="3" t="s">
        <v>1190</v>
      </c>
      <c r="D9587" s="3" t="s">
        <v>1191</v>
      </c>
      <c r="E9587" s="3" t="s">
        <v>7242</v>
      </c>
    </row>
    <row r="9588" spans="1:5" ht="45" customHeight="1" x14ac:dyDescent="0.3">
      <c r="A9588" s="3" t="s">
        <v>896</v>
      </c>
      <c r="B9588" s="3" t="s">
        <v>10797</v>
      </c>
      <c r="C9588" s="3" t="s">
        <v>1190</v>
      </c>
      <c r="D9588" s="3" t="s">
        <v>1191</v>
      </c>
      <c r="E9588" s="3" t="s">
        <v>7244</v>
      </c>
    </row>
    <row r="9589" spans="1:5" ht="45" customHeight="1" x14ac:dyDescent="0.3">
      <c r="A9589" s="3" t="s">
        <v>896</v>
      </c>
      <c r="B9589" s="3" t="s">
        <v>10798</v>
      </c>
      <c r="C9589" s="3" t="s">
        <v>1190</v>
      </c>
      <c r="D9589" s="3" t="s">
        <v>1191</v>
      </c>
      <c r="E9589" s="3" t="s">
        <v>7244</v>
      </c>
    </row>
    <row r="9590" spans="1:5" ht="45" customHeight="1" x14ac:dyDescent="0.3">
      <c r="A9590" s="3" t="s">
        <v>896</v>
      </c>
      <c r="B9590" s="3" t="s">
        <v>10799</v>
      </c>
      <c r="C9590" s="3" t="s">
        <v>1190</v>
      </c>
      <c r="D9590" s="3" t="s">
        <v>1191</v>
      </c>
      <c r="E9590" s="3" t="s">
        <v>7247</v>
      </c>
    </row>
    <row r="9591" spans="1:5" ht="45" customHeight="1" x14ac:dyDescent="0.3">
      <c r="A9591" s="3" t="s">
        <v>896</v>
      </c>
      <c r="B9591" s="3" t="s">
        <v>10800</v>
      </c>
      <c r="C9591" s="3" t="s">
        <v>1190</v>
      </c>
      <c r="D9591" s="3" t="s">
        <v>1191</v>
      </c>
      <c r="E9591" s="3" t="s">
        <v>157</v>
      </c>
    </row>
    <row r="9592" spans="1:5" ht="45" customHeight="1" x14ac:dyDescent="0.3">
      <c r="A9592" s="3" t="s">
        <v>896</v>
      </c>
      <c r="B9592" s="3" t="s">
        <v>10801</v>
      </c>
      <c r="C9592" s="3" t="s">
        <v>1190</v>
      </c>
      <c r="D9592" s="3" t="s">
        <v>1191</v>
      </c>
      <c r="E9592" s="3" t="s">
        <v>773</v>
      </c>
    </row>
    <row r="9593" spans="1:5" ht="45" customHeight="1" x14ac:dyDescent="0.3">
      <c r="A9593" s="3" t="s">
        <v>896</v>
      </c>
      <c r="B9593" s="3" t="s">
        <v>10802</v>
      </c>
      <c r="C9593" s="3" t="s">
        <v>1190</v>
      </c>
      <c r="D9593" s="3" t="s">
        <v>1191</v>
      </c>
      <c r="E9593" s="3" t="s">
        <v>803</v>
      </c>
    </row>
    <row r="9594" spans="1:5" ht="45" customHeight="1" x14ac:dyDescent="0.3">
      <c r="A9594" s="3" t="s">
        <v>896</v>
      </c>
      <c r="B9594" s="3" t="s">
        <v>10803</v>
      </c>
      <c r="C9594" s="3" t="s">
        <v>1190</v>
      </c>
      <c r="D9594" s="3" t="s">
        <v>1191</v>
      </c>
      <c r="E9594" s="3" t="s">
        <v>809</v>
      </c>
    </row>
    <row r="9595" spans="1:5" ht="45" customHeight="1" x14ac:dyDescent="0.3">
      <c r="A9595" s="3" t="s">
        <v>896</v>
      </c>
      <c r="B9595" s="3" t="s">
        <v>10804</v>
      </c>
      <c r="C9595" s="3" t="s">
        <v>1190</v>
      </c>
      <c r="D9595" s="3" t="s">
        <v>1191</v>
      </c>
      <c r="E9595" s="3" t="s">
        <v>816</v>
      </c>
    </row>
    <row r="9596" spans="1:5" ht="45" customHeight="1" x14ac:dyDescent="0.3">
      <c r="A9596" s="3" t="s">
        <v>896</v>
      </c>
      <c r="B9596" s="3" t="s">
        <v>10805</v>
      </c>
      <c r="C9596" s="3" t="s">
        <v>1190</v>
      </c>
      <c r="D9596" s="3" t="s">
        <v>1191</v>
      </c>
      <c r="E9596" s="3" t="s">
        <v>402</v>
      </c>
    </row>
    <row r="9597" spans="1:5" ht="45" customHeight="1" x14ac:dyDescent="0.3">
      <c r="A9597" s="3" t="s">
        <v>896</v>
      </c>
      <c r="B9597" s="3" t="s">
        <v>10806</v>
      </c>
      <c r="C9597" s="3" t="s">
        <v>1190</v>
      </c>
      <c r="D9597" s="3" t="s">
        <v>1191</v>
      </c>
      <c r="E9597" s="3" t="s">
        <v>943</v>
      </c>
    </row>
    <row r="9598" spans="1:5" ht="45" customHeight="1" x14ac:dyDescent="0.3">
      <c r="A9598" s="3" t="s">
        <v>896</v>
      </c>
      <c r="B9598" s="3" t="s">
        <v>10807</v>
      </c>
      <c r="C9598" s="3" t="s">
        <v>1190</v>
      </c>
      <c r="D9598" s="3" t="s">
        <v>1191</v>
      </c>
      <c r="E9598" s="3" t="s">
        <v>7256</v>
      </c>
    </row>
    <row r="9599" spans="1:5" ht="45" customHeight="1" x14ac:dyDescent="0.3">
      <c r="A9599" s="3" t="s">
        <v>896</v>
      </c>
      <c r="B9599" s="3" t="s">
        <v>10808</v>
      </c>
      <c r="C9599" s="3" t="s">
        <v>1190</v>
      </c>
      <c r="D9599" s="3" t="s">
        <v>1191</v>
      </c>
      <c r="E9599" s="3" t="s">
        <v>870</v>
      </c>
    </row>
    <row r="9600" spans="1:5" ht="45" customHeight="1" x14ac:dyDescent="0.3">
      <c r="A9600" s="3" t="s">
        <v>896</v>
      </c>
      <c r="B9600" s="3" t="s">
        <v>10809</v>
      </c>
      <c r="C9600" s="3" t="s">
        <v>1190</v>
      </c>
      <c r="D9600" s="3" t="s">
        <v>1191</v>
      </c>
      <c r="E9600" s="3" t="s">
        <v>874</v>
      </c>
    </row>
    <row r="9601" spans="1:5" ht="45" customHeight="1" x14ac:dyDescent="0.3">
      <c r="A9601" s="3" t="s">
        <v>896</v>
      </c>
      <c r="B9601" s="3" t="s">
        <v>10810</v>
      </c>
      <c r="C9601" s="3" t="s">
        <v>1190</v>
      </c>
      <c r="D9601" s="3" t="s">
        <v>1191</v>
      </c>
      <c r="E9601" s="3" t="s">
        <v>255</v>
      </c>
    </row>
    <row r="9602" spans="1:5" ht="45" customHeight="1" x14ac:dyDescent="0.3">
      <c r="A9602" s="3" t="s">
        <v>896</v>
      </c>
      <c r="B9602" s="3" t="s">
        <v>10811</v>
      </c>
      <c r="C9602" s="3" t="s">
        <v>1190</v>
      </c>
      <c r="D9602" s="3" t="s">
        <v>1191</v>
      </c>
      <c r="E9602" s="3" t="s">
        <v>906</v>
      </c>
    </row>
    <row r="9603" spans="1:5" ht="45" customHeight="1" x14ac:dyDescent="0.3">
      <c r="A9603" s="3" t="s">
        <v>896</v>
      </c>
      <c r="B9603" s="3" t="s">
        <v>10812</v>
      </c>
      <c r="C9603" s="3" t="s">
        <v>1190</v>
      </c>
      <c r="D9603" s="3" t="s">
        <v>1191</v>
      </c>
      <c r="E9603" s="3" t="s">
        <v>912</v>
      </c>
    </row>
    <row r="9604" spans="1:5" ht="45" customHeight="1" x14ac:dyDescent="0.3">
      <c r="A9604" s="3" t="s">
        <v>896</v>
      </c>
      <c r="B9604" s="3" t="s">
        <v>10813</v>
      </c>
      <c r="C9604" s="3" t="s">
        <v>1190</v>
      </c>
      <c r="D9604" s="3" t="s">
        <v>1191</v>
      </c>
      <c r="E9604" s="3" t="s">
        <v>917</v>
      </c>
    </row>
    <row r="9605" spans="1:5" ht="45" customHeight="1" x14ac:dyDescent="0.3">
      <c r="A9605" s="3" t="s">
        <v>896</v>
      </c>
      <c r="B9605" s="3" t="s">
        <v>10814</v>
      </c>
      <c r="C9605" s="3" t="s">
        <v>1190</v>
      </c>
      <c r="D9605" s="3" t="s">
        <v>1191</v>
      </c>
      <c r="E9605" s="3" t="s">
        <v>932</v>
      </c>
    </row>
    <row r="9606" spans="1:5" ht="45" customHeight="1" x14ac:dyDescent="0.3">
      <c r="A9606" s="3" t="s">
        <v>896</v>
      </c>
      <c r="B9606" s="3" t="s">
        <v>10815</v>
      </c>
      <c r="C9606" s="3" t="s">
        <v>1190</v>
      </c>
      <c r="D9606" s="3" t="s">
        <v>1191</v>
      </c>
      <c r="E9606" s="3" t="s">
        <v>938</v>
      </c>
    </row>
    <row r="9607" spans="1:5" ht="45" customHeight="1" x14ac:dyDescent="0.3">
      <c r="A9607" s="3" t="s">
        <v>896</v>
      </c>
      <c r="B9607" s="3" t="s">
        <v>10816</v>
      </c>
      <c r="C9607" s="3" t="s">
        <v>1190</v>
      </c>
      <c r="D9607" s="3" t="s">
        <v>1191</v>
      </c>
      <c r="E9607" s="3" t="s">
        <v>943</v>
      </c>
    </row>
    <row r="9608" spans="1:5" ht="45" customHeight="1" x14ac:dyDescent="0.3">
      <c r="A9608" s="3" t="s">
        <v>896</v>
      </c>
      <c r="B9608" s="3" t="s">
        <v>10817</v>
      </c>
      <c r="C9608" s="3" t="s">
        <v>1190</v>
      </c>
      <c r="D9608" s="3" t="s">
        <v>1191</v>
      </c>
      <c r="E9608" s="3" t="s">
        <v>967</v>
      </c>
    </row>
    <row r="9609" spans="1:5" ht="45" customHeight="1" x14ac:dyDescent="0.3">
      <c r="A9609" s="3" t="s">
        <v>896</v>
      </c>
      <c r="B9609" s="3" t="s">
        <v>10818</v>
      </c>
      <c r="C9609" s="3" t="s">
        <v>1190</v>
      </c>
      <c r="D9609" s="3" t="s">
        <v>1191</v>
      </c>
      <c r="E9609" s="3" t="s">
        <v>505</v>
      </c>
    </row>
    <row r="9610" spans="1:5" ht="45" customHeight="1" x14ac:dyDescent="0.3">
      <c r="A9610" s="3" t="s">
        <v>896</v>
      </c>
      <c r="B9610" s="3" t="s">
        <v>10819</v>
      </c>
      <c r="C9610" s="3" t="s">
        <v>1190</v>
      </c>
      <c r="D9610" s="3" t="s">
        <v>1191</v>
      </c>
      <c r="E9610" s="3" t="s">
        <v>402</v>
      </c>
    </row>
    <row r="9611" spans="1:5" ht="45" customHeight="1" x14ac:dyDescent="0.3">
      <c r="A9611" s="3" t="s">
        <v>896</v>
      </c>
      <c r="B9611" s="3" t="s">
        <v>10820</v>
      </c>
      <c r="C9611" s="3" t="s">
        <v>1190</v>
      </c>
      <c r="D9611" s="3" t="s">
        <v>1191</v>
      </c>
      <c r="E9611" s="3" t="s">
        <v>1011</v>
      </c>
    </row>
    <row r="9612" spans="1:5" ht="45" customHeight="1" x14ac:dyDescent="0.3">
      <c r="A9612" s="3" t="s">
        <v>896</v>
      </c>
      <c r="B9612" s="3" t="s">
        <v>10821</v>
      </c>
      <c r="C9612" s="3" t="s">
        <v>1190</v>
      </c>
      <c r="D9612" s="3" t="s">
        <v>1191</v>
      </c>
      <c r="E9612" s="3" t="s">
        <v>223</v>
      </c>
    </row>
    <row r="9613" spans="1:5" ht="45" customHeight="1" x14ac:dyDescent="0.3">
      <c r="A9613" s="3" t="s">
        <v>896</v>
      </c>
      <c r="B9613" s="3" t="s">
        <v>10822</v>
      </c>
      <c r="C9613" s="3" t="s">
        <v>1190</v>
      </c>
      <c r="D9613" s="3" t="s">
        <v>1191</v>
      </c>
      <c r="E9613" s="3" t="s">
        <v>534</v>
      </c>
    </row>
    <row r="9614" spans="1:5" ht="45" customHeight="1" x14ac:dyDescent="0.3">
      <c r="A9614" s="3" t="s">
        <v>896</v>
      </c>
      <c r="B9614" s="3" t="s">
        <v>10823</v>
      </c>
      <c r="C9614" s="3" t="s">
        <v>1190</v>
      </c>
      <c r="D9614" s="3" t="s">
        <v>1191</v>
      </c>
      <c r="E9614" s="3" t="s">
        <v>1056</v>
      </c>
    </row>
    <row r="9615" spans="1:5" ht="45" customHeight="1" x14ac:dyDescent="0.3">
      <c r="A9615" s="3" t="s">
        <v>896</v>
      </c>
      <c r="B9615" s="3" t="s">
        <v>10824</v>
      </c>
      <c r="C9615" s="3" t="s">
        <v>1190</v>
      </c>
      <c r="D9615" s="3" t="s">
        <v>1191</v>
      </c>
      <c r="E9615" s="3" t="s">
        <v>1061</v>
      </c>
    </row>
    <row r="9616" spans="1:5" ht="45" customHeight="1" x14ac:dyDescent="0.3">
      <c r="A9616" s="3" t="s">
        <v>896</v>
      </c>
      <c r="B9616" s="3" t="s">
        <v>10825</v>
      </c>
      <c r="C9616" s="3" t="s">
        <v>1190</v>
      </c>
      <c r="D9616" s="3" t="s">
        <v>1191</v>
      </c>
      <c r="E9616" s="3" t="s">
        <v>1094</v>
      </c>
    </row>
    <row r="9617" spans="1:5" ht="45" customHeight="1" x14ac:dyDescent="0.3">
      <c r="A9617" s="3" t="s">
        <v>896</v>
      </c>
      <c r="B9617" s="3" t="s">
        <v>10826</v>
      </c>
      <c r="C9617" s="3" t="s">
        <v>1190</v>
      </c>
      <c r="D9617" s="3" t="s">
        <v>1191</v>
      </c>
      <c r="E9617" s="3" t="s">
        <v>7170</v>
      </c>
    </row>
    <row r="9618" spans="1:5" ht="45" customHeight="1" x14ac:dyDescent="0.3">
      <c r="A9618" s="3" t="s">
        <v>896</v>
      </c>
      <c r="B9618" s="3" t="s">
        <v>10827</v>
      </c>
      <c r="C9618" s="3" t="s">
        <v>1190</v>
      </c>
      <c r="D9618" s="3" t="s">
        <v>1191</v>
      </c>
      <c r="E9618" s="3" t="s">
        <v>7172</v>
      </c>
    </row>
    <row r="9619" spans="1:5" ht="45" customHeight="1" x14ac:dyDescent="0.3">
      <c r="A9619" s="3" t="s">
        <v>896</v>
      </c>
      <c r="B9619" s="3" t="s">
        <v>10828</v>
      </c>
      <c r="C9619" s="3" t="s">
        <v>1190</v>
      </c>
      <c r="D9619" s="3" t="s">
        <v>1191</v>
      </c>
      <c r="E9619" s="3" t="s">
        <v>7174</v>
      </c>
    </row>
    <row r="9620" spans="1:5" ht="45" customHeight="1" x14ac:dyDescent="0.3">
      <c r="A9620" s="3" t="s">
        <v>896</v>
      </c>
      <c r="B9620" s="3" t="s">
        <v>10829</v>
      </c>
      <c r="C9620" s="3" t="s">
        <v>1190</v>
      </c>
      <c r="D9620" s="3" t="s">
        <v>1191</v>
      </c>
      <c r="E9620" s="3" t="s">
        <v>1140</v>
      </c>
    </row>
    <row r="9621" spans="1:5" ht="45" customHeight="1" x14ac:dyDescent="0.3">
      <c r="A9621" s="3" t="s">
        <v>896</v>
      </c>
      <c r="B9621" s="3" t="s">
        <v>10830</v>
      </c>
      <c r="C9621" s="3" t="s">
        <v>1190</v>
      </c>
      <c r="D9621" s="3" t="s">
        <v>1191</v>
      </c>
      <c r="E9621" s="3" t="s">
        <v>1145</v>
      </c>
    </row>
    <row r="9622" spans="1:5" ht="45" customHeight="1" x14ac:dyDescent="0.3">
      <c r="A9622" s="3" t="s">
        <v>896</v>
      </c>
      <c r="B9622" s="3" t="s">
        <v>10831</v>
      </c>
      <c r="C9622" s="3" t="s">
        <v>1190</v>
      </c>
      <c r="D9622" s="3" t="s">
        <v>1191</v>
      </c>
      <c r="E9622" s="3" t="s">
        <v>501</v>
      </c>
    </row>
    <row r="9623" spans="1:5" ht="45" customHeight="1" x14ac:dyDescent="0.3">
      <c r="A9623" s="3" t="s">
        <v>896</v>
      </c>
      <c r="B9623" s="3" t="s">
        <v>10832</v>
      </c>
      <c r="C9623" s="3" t="s">
        <v>1190</v>
      </c>
      <c r="D9623" s="3" t="s">
        <v>1191</v>
      </c>
      <c r="E9623" s="3" t="s">
        <v>618</v>
      </c>
    </row>
    <row r="9624" spans="1:5" ht="45" customHeight="1" x14ac:dyDescent="0.3">
      <c r="A9624" s="3" t="s">
        <v>896</v>
      </c>
      <c r="B9624" s="3" t="s">
        <v>10833</v>
      </c>
      <c r="C9624" s="3" t="s">
        <v>1190</v>
      </c>
      <c r="D9624" s="3" t="s">
        <v>1191</v>
      </c>
      <c r="E9624" s="3" t="s">
        <v>625</v>
      </c>
    </row>
    <row r="9625" spans="1:5" ht="45" customHeight="1" x14ac:dyDescent="0.3">
      <c r="A9625" s="3" t="s">
        <v>896</v>
      </c>
      <c r="B9625" s="3" t="s">
        <v>10834</v>
      </c>
      <c r="C9625" s="3" t="s">
        <v>1190</v>
      </c>
      <c r="D9625" s="3" t="s">
        <v>1191</v>
      </c>
      <c r="E9625" s="3" t="s">
        <v>653</v>
      </c>
    </row>
    <row r="9626" spans="1:5" ht="45" customHeight="1" x14ac:dyDescent="0.3">
      <c r="A9626" s="3" t="s">
        <v>896</v>
      </c>
      <c r="B9626" s="3" t="s">
        <v>10835</v>
      </c>
      <c r="C9626" s="3" t="s">
        <v>1190</v>
      </c>
      <c r="D9626" s="3" t="s">
        <v>1191</v>
      </c>
      <c r="E9626" s="3" t="s">
        <v>664</v>
      </c>
    </row>
    <row r="9627" spans="1:5" ht="45" customHeight="1" x14ac:dyDescent="0.3">
      <c r="A9627" s="3" t="s">
        <v>896</v>
      </c>
      <c r="B9627" s="3" t="s">
        <v>10836</v>
      </c>
      <c r="C9627" s="3" t="s">
        <v>1190</v>
      </c>
      <c r="D9627" s="3" t="s">
        <v>1191</v>
      </c>
      <c r="E9627" s="3" t="s">
        <v>7183</v>
      </c>
    </row>
    <row r="9628" spans="1:5" ht="45" customHeight="1" x14ac:dyDescent="0.3">
      <c r="A9628" s="3" t="s">
        <v>896</v>
      </c>
      <c r="B9628" s="3" t="s">
        <v>10837</v>
      </c>
      <c r="C9628" s="3" t="s">
        <v>1190</v>
      </c>
      <c r="D9628" s="3" t="s">
        <v>1191</v>
      </c>
      <c r="E9628" s="3" t="s">
        <v>693</v>
      </c>
    </row>
    <row r="9629" spans="1:5" ht="45" customHeight="1" x14ac:dyDescent="0.3">
      <c r="A9629" s="3" t="s">
        <v>896</v>
      </c>
      <c r="B9629" s="3" t="s">
        <v>10838</v>
      </c>
      <c r="C9629" s="3" t="s">
        <v>1190</v>
      </c>
      <c r="D9629" s="3" t="s">
        <v>1191</v>
      </c>
      <c r="E9629" s="3" t="s">
        <v>7186</v>
      </c>
    </row>
    <row r="9630" spans="1:5" ht="45" customHeight="1" x14ac:dyDescent="0.3">
      <c r="A9630" s="3" t="s">
        <v>896</v>
      </c>
      <c r="B9630" s="3" t="s">
        <v>10839</v>
      </c>
      <c r="C9630" s="3" t="s">
        <v>1190</v>
      </c>
      <c r="D9630" s="3" t="s">
        <v>1191</v>
      </c>
      <c r="E9630" s="3" t="s">
        <v>706</v>
      </c>
    </row>
    <row r="9631" spans="1:5" ht="45" customHeight="1" x14ac:dyDescent="0.3">
      <c r="A9631" s="3" t="s">
        <v>896</v>
      </c>
      <c r="B9631" s="3" t="s">
        <v>10840</v>
      </c>
      <c r="C9631" s="3" t="s">
        <v>1190</v>
      </c>
      <c r="D9631" s="3" t="s">
        <v>1191</v>
      </c>
      <c r="E9631" s="3" t="s">
        <v>7189</v>
      </c>
    </row>
    <row r="9632" spans="1:5" ht="45" customHeight="1" x14ac:dyDescent="0.3">
      <c r="A9632" s="3" t="s">
        <v>896</v>
      </c>
      <c r="B9632" s="3" t="s">
        <v>10841</v>
      </c>
      <c r="C9632" s="3" t="s">
        <v>1190</v>
      </c>
      <c r="D9632" s="3" t="s">
        <v>1191</v>
      </c>
      <c r="E9632" s="3" t="s">
        <v>747</v>
      </c>
    </row>
    <row r="9633" spans="1:5" ht="45" customHeight="1" x14ac:dyDescent="0.3">
      <c r="A9633" s="3" t="s">
        <v>896</v>
      </c>
      <c r="B9633" s="3" t="s">
        <v>10842</v>
      </c>
      <c r="C9633" s="3" t="s">
        <v>1190</v>
      </c>
      <c r="D9633" s="3" t="s">
        <v>1191</v>
      </c>
      <c r="E9633" s="3" t="s">
        <v>753</v>
      </c>
    </row>
    <row r="9634" spans="1:5" ht="45" customHeight="1" x14ac:dyDescent="0.3">
      <c r="A9634" s="3" t="s">
        <v>896</v>
      </c>
      <c r="B9634" s="3" t="s">
        <v>10843</v>
      </c>
      <c r="C9634" s="3" t="s">
        <v>1190</v>
      </c>
      <c r="D9634" s="3" t="s">
        <v>1191</v>
      </c>
      <c r="E9634" s="3" t="s">
        <v>784</v>
      </c>
    </row>
    <row r="9635" spans="1:5" ht="45" customHeight="1" x14ac:dyDescent="0.3">
      <c r="A9635" s="3" t="s">
        <v>896</v>
      </c>
      <c r="B9635" s="3" t="s">
        <v>10844</v>
      </c>
      <c r="C9635" s="3" t="s">
        <v>1190</v>
      </c>
      <c r="D9635" s="3" t="s">
        <v>1191</v>
      </c>
      <c r="E9635" s="3" t="s">
        <v>790</v>
      </c>
    </row>
    <row r="9636" spans="1:5" ht="45" customHeight="1" x14ac:dyDescent="0.3">
      <c r="A9636" s="3" t="s">
        <v>896</v>
      </c>
      <c r="B9636" s="3" t="s">
        <v>10845</v>
      </c>
      <c r="C9636" s="3" t="s">
        <v>1190</v>
      </c>
      <c r="D9636" s="3" t="s">
        <v>1191</v>
      </c>
      <c r="E9636" s="3" t="s">
        <v>797</v>
      </c>
    </row>
    <row r="9637" spans="1:5" ht="45" customHeight="1" x14ac:dyDescent="0.3">
      <c r="A9637" s="3" t="s">
        <v>896</v>
      </c>
      <c r="B9637" s="3" t="s">
        <v>10846</v>
      </c>
      <c r="C9637" s="3" t="s">
        <v>1190</v>
      </c>
      <c r="D9637" s="3" t="s">
        <v>1191</v>
      </c>
      <c r="E9637" s="3" t="s">
        <v>821</v>
      </c>
    </row>
    <row r="9638" spans="1:5" ht="45" customHeight="1" x14ac:dyDescent="0.3">
      <c r="A9638" s="3" t="s">
        <v>896</v>
      </c>
      <c r="B9638" s="3" t="s">
        <v>10847</v>
      </c>
      <c r="C9638" s="3" t="s">
        <v>1190</v>
      </c>
      <c r="D9638" s="3" t="s">
        <v>1191</v>
      </c>
      <c r="E9638" s="3" t="s">
        <v>418</v>
      </c>
    </row>
    <row r="9639" spans="1:5" ht="45" customHeight="1" x14ac:dyDescent="0.3">
      <c r="A9639" s="3" t="s">
        <v>896</v>
      </c>
      <c r="B9639" s="3" t="s">
        <v>10848</v>
      </c>
      <c r="C9639" s="3" t="s">
        <v>1190</v>
      </c>
      <c r="D9639" s="3" t="s">
        <v>1191</v>
      </c>
      <c r="E9639" s="3" t="s">
        <v>832</v>
      </c>
    </row>
    <row r="9640" spans="1:5" ht="45" customHeight="1" x14ac:dyDescent="0.3">
      <c r="A9640" s="3" t="s">
        <v>896</v>
      </c>
      <c r="B9640" s="3" t="s">
        <v>10849</v>
      </c>
      <c r="C9640" s="3" t="s">
        <v>1190</v>
      </c>
      <c r="D9640" s="3" t="s">
        <v>1191</v>
      </c>
      <c r="E9640" s="3" t="s">
        <v>853</v>
      </c>
    </row>
    <row r="9641" spans="1:5" ht="45" customHeight="1" x14ac:dyDescent="0.3">
      <c r="A9641" s="3" t="s">
        <v>896</v>
      </c>
      <c r="B9641" s="3" t="s">
        <v>10850</v>
      </c>
      <c r="C9641" s="3" t="s">
        <v>1190</v>
      </c>
      <c r="D9641" s="3" t="s">
        <v>1191</v>
      </c>
      <c r="E9641" s="3" t="s">
        <v>859</v>
      </c>
    </row>
    <row r="9642" spans="1:5" ht="45" customHeight="1" x14ac:dyDescent="0.3">
      <c r="A9642" s="3" t="s">
        <v>896</v>
      </c>
      <c r="B9642" s="3" t="s">
        <v>10851</v>
      </c>
      <c r="C9642" s="3" t="s">
        <v>1190</v>
      </c>
      <c r="D9642" s="3" t="s">
        <v>1191</v>
      </c>
      <c r="E9642" s="3" t="s">
        <v>865</v>
      </c>
    </row>
    <row r="9643" spans="1:5" ht="45" customHeight="1" x14ac:dyDescent="0.3">
      <c r="A9643" s="3" t="s">
        <v>896</v>
      </c>
      <c r="B9643" s="3" t="s">
        <v>10852</v>
      </c>
      <c r="C9643" s="3" t="s">
        <v>1190</v>
      </c>
      <c r="D9643" s="3" t="s">
        <v>1191</v>
      </c>
      <c r="E9643" s="3" t="s">
        <v>887</v>
      </c>
    </row>
    <row r="9644" spans="1:5" ht="45" customHeight="1" x14ac:dyDescent="0.3">
      <c r="A9644" s="3" t="s">
        <v>896</v>
      </c>
      <c r="B9644" s="3" t="s">
        <v>10853</v>
      </c>
      <c r="C9644" s="3" t="s">
        <v>1190</v>
      </c>
      <c r="D9644" s="3" t="s">
        <v>1191</v>
      </c>
      <c r="E9644" s="3" t="s">
        <v>7203</v>
      </c>
    </row>
    <row r="9645" spans="1:5" ht="45" customHeight="1" x14ac:dyDescent="0.3">
      <c r="A9645" s="3" t="s">
        <v>896</v>
      </c>
      <c r="B9645" s="3" t="s">
        <v>10854</v>
      </c>
      <c r="C9645" s="3" t="s">
        <v>1190</v>
      </c>
      <c r="D9645" s="3" t="s">
        <v>1191</v>
      </c>
      <c r="E9645" s="3" t="s">
        <v>900</v>
      </c>
    </row>
    <row r="9646" spans="1:5" ht="45" customHeight="1" x14ac:dyDescent="0.3">
      <c r="A9646" s="3" t="s">
        <v>896</v>
      </c>
      <c r="B9646" s="3" t="s">
        <v>10855</v>
      </c>
      <c r="C9646" s="3" t="s">
        <v>1190</v>
      </c>
      <c r="D9646" s="3" t="s">
        <v>1191</v>
      </c>
      <c r="E9646" s="3" t="s">
        <v>923</v>
      </c>
    </row>
    <row r="9647" spans="1:5" ht="45" customHeight="1" x14ac:dyDescent="0.3">
      <c r="A9647" s="3" t="s">
        <v>896</v>
      </c>
      <c r="B9647" s="3" t="s">
        <v>10856</v>
      </c>
      <c r="C9647" s="3" t="s">
        <v>1190</v>
      </c>
      <c r="D9647" s="3" t="s">
        <v>1191</v>
      </c>
      <c r="E9647" s="3" t="s">
        <v>948</v>
      </c>
    </row>
    <row r="9648" spans="1:5" ht="45" customHeight="1" x14ac:dyDescent="0.3">
      <c r="A9648" s="3" t="s">
        <v>896</v>
      </c>
      <c r="B9648" s="3" t="s">
        <v>10857</v>
      </c>
      <c r="C9648" s="3" t="s">
        <v>1190</v>
      </c>
      <c r="D9648" s="3" t="s">
        <v>1191</v>
      </c>
      <c r="E9648" s="3" t="s">
        <v>7208</v>
      </c>
    </row>
    <row r="9649" spans="1:5" ht="45" customHeight="1" x14ac:dyDescent="0.3">
      <c r="A9649" s="3" t="s">
        <v>896</v>
      </c>
      <c r="B9649" s="3" t="s">
        <v>10858</v>
      </c>
      <c r="C9649" s="3" t="s">
        <v>1190</v>
      </c>
      <c r="D9649" s="3" t="s">
        <v>1191</v>
      </c>
      <c r="E9649" s="3" t="s">
        <v>7210</v>
      </c>
    </row>
    <row r="9650" spans="1:5" ht="45" customHeight="1" x14ac:dyDescent="0.3">
      <c r="A9650" s="3" t="s">
        <v>896</v>
      </c>
      <c r="B9650" s="3" t="s">
        <v>10859</v>
      </c>
      <c r="C9650" s="3" t="s">
        <v>1190</v>
      </c>
      <c r="D9650" s="3" t="s">
        <v>1191</v>
      </c>
      <c r="E9650" s="3" t="s">
        <v>979</v>
      </c>
    </row>
    <row r="9651" spans="1:5" ht="45" customHeight="1" x14ac:dyDescent="0.3">
      <c r="A9651" s="3" t="s">
        <v>896</v>
      </c>
      <c r="B9651" s="3" t="s">
        <v>10860</v>
      </c>
      <c r="C9651" s="3" t="s">
        <v>1190</v>
      </c>
      <c r="D9651" s="3" t="s">
        <v>1191</v>
      </c>
      <c r="E9651" s="3" t="s">
        <v>984</v>
      </c>
    </row>
    <row r="9652" spans="1:5" ht="45" customHeight="1" x14ac:dyDescent="0.3">
      <c r="A9652" s="3" t="s">
        <v>896</v>
      </c>
      <c r="B9652" s="3" t="s">
        <v>10861</v>
      </c>
      <c r="C9652" s="3" t="s">
        <v>1190</v>
      </c>
      <c r="D9652" s="3" t="s">
        <v>1191</v>
      </c>
      <c r="E9652" s="3" t="s">
        <v>887</v>
      </c>
    </row>
    <row r="9653" spans="1:5" ht="45" customHeight="1" x14ac:dyDescent="0.3">
      <c r="A9653" s="3" t="s">
        <v>896</v>
      </c>
      <c r="B9653" s="3" t="s">
        <v>10862</v>
      </c>
      <c r="C9653" s="3" t="s">
        <v>1190</v>
      </c>
      <c r="D9653" s="3" t="s">
        <v>1191</v>
      </c>
      <c r="E9653" s="3" t="s">
        <v>304</v>
      </c>
    </row>
    <row r="9654" spans="1:5" ht="45" customHeight="1" x14ac:dyDescent="0.3">
      <c r="A9654" s="3" t="s">
        <v>896</v>
      </c>
      <c r="B9654" s="3" t="s">
        <v>10863</v>
      </c>
      <c r="C9654" s="3" t="s">
        <v>1190</v>
      </c>
      <c r="D9654" s="3" t="s">
        <v>1191</v>
      </c>
      <c r="E9654" s="3" t="s">
        <v>558</v>
      </c>
    </row>
    <row r="9655" spans="1:5" ht="45" customHeight="1" x14ac:dyDescent="0.3">
      <c r="A9655" s="3" t="s">
        <v>896</v>
      </c>
      <c r="B9655" s="3" t="s">
        <v>10864</v>
      </c>
      <c r="C9655" s="3" t="s">
        <v>1190</v>
      </c>
      <c r="D9655" s="3" t="s">
        <v>1191</v>
      </c>
      <c r="E9655" s="3" t="s">
        <v>1006</v>
      </c>
    </row>
    <row r="9656" spans="1:5" ht="45" customHeight="1" x14ac:dyDescent="0.3">
      <c r="A9656" s="3" t="s">
        <v>896</v>
      </c>
      <c r="B9656" s="3" t="s">
        <v>10865</v>
      </c>
      <c r="C9656" s="3" t="s">
        <v>1190</v>
      </c>
      <c r="D9656" s="3" t="s">
        <v>1191</v>
      </c>
      <c r="E9656" s="3" t="s">
        <v>1033</v>
      </c>
    </row>
    <row r="9657" spans="1:5" ht="45" customHeight="1" x14ac:dyDescent="0.3">
      <c r="A9657" s="3" t="s">
        <v>896</v>
      </c>
      <c r="B9657" s="3" t="s">
        <v>10866</v>
      </c>
      <c r="C9657" s="3" t="s">
        <v>1190</v>
      </c>
      <c r="D9657" s="3" t="s">
        <v>1191</v>
      </c>
      <c r="E9657" s="3" t="s">
        <v>7219</v>
      </c>
    </row>
    <row r="9658" spans="1:5" ht="45" customHeight="1" x14ac:dyDescent="0.3">
      <c r="A9658" s="3" t="s">
        <v>896</v>
      </c>
      <c r="B9658" s="3" t="s">
        <v>10867</v>
      </c>
      <c r="C9658" s="3" t="s">
        <v>1190</v>
      </c>
      <c r="D9658" s="3" t="s">
        <v>1191</v>
      </c>
      <c r="E9658" s="3" t="s">
        <v>1047</v>
      </c>
    </row>
    <row r="9659" spans="1:5" ht="45" customHeight="1" x14ac:dyDescent="0.3">
      <c r="A9659" s="3" t="s">
        <v>896</v>
      </c>
      <c r="B9659" s="3" t="s">
        <v>10868</v>
      </c>
      <c r="C9659" s="3" t="s">
        <v>1190</v>
      </c>
      <c r="D9659" s="3" t="s">
        <v>1191</v>
      </c>
      <c r="E9659" s="3" t="s">
        <v>7222</v>
      </c>
    </row>
    <row r="9660" spans="1:5" ht="45" customHeight="1" x14ac:dyDescent="0.3">
      <c r="A9660" s="3" t="s">
        <v>896</v>
      </c>
      <c r="B9660" s="3" t="s">
        <v>10869</v>
      </c>
      <c r="C9660" s="3" t="s">
        <v>1190</v>
      </c>
      <c r="D9660" s="3" t="s">
        <v>1191</v>
      </c>
      <c r="E9660" s="3" t="s">
        <v>7224</v>
      </c>
    </row>
    <row r="9661" spans="1:5" ht="45" customHeight="1" x14ac:dyDescent="0.3">
      <c r="A9661" s="3" t="s">
        <v>901</v>
      </c>
      <c r="B9661" s="3" t="s">
        <v>10870</v>
      </c>
      <c r="C9661" s="3" t="s">
        <v>1190</v>
      </c>
      <c r="D9661" s="3" t="s">
        <v>1191</v>
      </c>
      <c r="E9661" s="3" t="s">
        <v>874</v>
      </c>
    </row>
    <row r="9662" spans="1:5" ht="45" customHeight="1" x14ac:dyDescent="0.3">
      <c r="A9662" s="3" t="s">
        <v>901</v>
      </c>
      <c r="B9662" s="3" t="s">
        <v>10871</v>
      </c>
      <c r="C9662" s="3" t="s">
        <v>1190</v>
      </c>
      <c r="D9662" s="3" t="s">
        <v>1191</v>
      </c>
      <c r="E9662" s="3" t="s">
        <v>255</v>
      </c>
    </row>
    <row r="9663" spans="1:5" ht="45" customHeight="1" x14ac:dyDescent="0.3">
      <c r="A9663" s="3" t="s">
        <v>901</v>
      </c>
      <c r="B9663" s="3" t="s">
        <v>10872</v>
      </c>
      <c r="C9663" s="3" t="s">
        <v>1190</v>
      </c>
      <c r="D9663" s="3" t="s">
        <v>1191</v>
      </c>
      <c r="E9663" s="3" t="s">
        <v>906</v>
      </c>
    </row>
    <row r="9664" spans="1:5" ht="45" customHeight="1" x14ac:dyDescent="0.3">
      <c r="A9664" s="3" t="s">
        <v>901</v>
      </c>
      <c r="B9664" s="3" t="s">
        <v>10873</v>
      </c>
      <c r="C9664" s="3" t="s">
        <v>1190</v>
      </c>
      <c r="D9664" s="3" t="s">
        <v>1191</v>
      </c>
      <c r="E9664" s="3" t="s">
        <v>912</v>
      </c>
    </row>
    <row r="9665" spans="1:5" ht="45" customHeight="1" x14ac:dyDescent="0.3">
      <c r="A9665" s="3" t="s">
        <v>901</v>
      </c>
      <c r="B9665" s="3" t="s">
        <v>10874</v>
      </c>
      <c r="C9665" s="3" t="s">
        <v>1190</v>
      </c>
      <c r="D9665" s="3" t="s">
        <v>1191</v>
      </c>
      <c r="E9665" s="3" t="s">
        <v>917</v>
      </c>
    </row>
    <row r="9666" spans="1:5" ht="45" customHeight="1" x14ac:dyDescent="0.3">
      <c r="A9666" s="3" t="s">
        <v>901</v>
      </c>
      <c r="B9666" s="3" t="s">
        <v>10875</v>
      </c>
      <c r="C9666" s="3" t="s">
        <v>1190</v>
      </c>
      <c r="D9666" s="3" t="s">
        <v>1191</v>
      </c>
      <c r="E9666" s="3" t="s">
        <v>932</v>
      </c>
    </row>
    <row r="9667" spans="1:5" ht="45" customHeight="1" x14ac:dyDescent="0.3">
      <c r="A9667" s="3" t="s">
        <v>901</v>
      </c>
      <c r="B9667" s="3" t="s">
        <v>10876</v>
      </c>
      <c r="C9667" s="3" t="s">
        <v>1190</v>
      </c>
      <c r="D9667" s="3" t="s">
        <v>1191</v>
      </c>
      <c r="E9667" s="3" t="s">
        <v>938</v>
      </c>
    </row>
    <row r="9668" spans="1:5" ht="45" customHeight="1" x14ac:dyDescent="0.3">
      <c r="A9668" s="3" t="s">
        <v>901</v>
      </c>
      <c r="B9668" s="3" t="s">
        <v>10877</v>
      </c>
      <c r="C9668" s="3" t="s">
        <v>1190</v>
      </c>
      <c r="D9668" s="3" t="s">
        <v>1191</v>
      </c>
      <c r="E9668" s="3" t="s">
        <v>943</v>
      </c>
    </row>
    <row r="9669" spans="1:5" ht="45" customHeight="1" x14ac:dyDescent="0.3">
      <c r="A9669" s="3" t="s">
        <v>901</v>
      </c>
      <c r="B9669" s="3" t="s">
        <v>10878</v>
      </c>
      <c r="C9669" s="3" t="s">
        <v>1190</v>
      </c>
      <c r="D9669" s="3" t="s">
        <v>1191</v>
      </c>
      <c r="E9669" s="3" t="s">
        <v>967</v>
      </c>
    </row>
    <row r="9670" spans="1:5" ht="45" customHeight="1" x14ac:dyDescent="0.3">
      <c r="A9670" s="3" t="s">
        <v>901</v>
      </c>
      <c r="B9670" s="3" t="s">
        <v>10879</v>
      </c>
      <c r="C9670" s="3" t="s">
        <v>1190</v>
      </c>
      <c r="D9670" s="3" t="s">
        <v>1191</v>
      </c>
      <c r="E9670" s="3" t="s">
        <v>505</v>
      </c>
    </row>
    <row r="9671" spans="1:5" ht="45" customHeight="1" x14ac:dyDescent="0.3">
      <c r="A9671" s="3" t="s">
        <v>901</v>
      </c>
      <c r="B9671" s="3" t="s">
        <v>10880</v>
      </c>
      <c r="C9671" s="3" t="s">
        <v>1190</v>
      </c>
      <c r="D9671" s="3" t="s">
        <v>1191</v>
      </c>
      <c r="E9671" s="3" t="s">
        <v>402</v>
      </c>
    </row>
    <row r="9672" spans="1:5" ht="45" customHeight="1" x14ac:dyDescent="0.3">
      <c r="A9672" s="3" t="s">
        <v>901</v>
      </c>
      <c r="B9672" s="3" t="s">
        <v>10881</v>
      </c>
      <c r="C9672" s="3" t="s">
        <v>1190</v>
      </c>
      <c r="D9672" s="3" t="s">
        <v>1191</v>
      </c>
      <c r="E9672" s="3" t="s">
        <v>1011</v>
      </c>
    </row>
    <row r="9673" spans="1:5" ht="45" customHeight="1" x14ac:dyDescent="0.3">
      <c r="A9673" s="3" t="s">
        <v>901</v>
      </c>
      <c r="B9673" s="3" t="s">
        <v>10882</v>
      </c>
      <c r="C9673" s="3" t="s">
        <v>1190</v>
      </c>
      <c r="D9673" s="3" t="s">
        <v>1191</v>
      </c>
      <c r="E9673" s="3" t="s">
        <v>223</v>
      </c>
    </row>
    <row r="9674" spans="1:5" ht="45" customHeight="1" x14ac:dyDescent="0.3">
      <c r="A9674" s="3" t="s">
        <v>901</v>
      </c>
      <c r="B9674" s="3" t="s">
        <v>10883</v>
      </c>
      <c r="C9674" s="3" t="s">
        <v>1190</v>
      </c>
      <c r="D9674" s="3" t="s">
        <v>1191</v>
      </c>
      <c r="E9674" s="3" t="s">
        <v>534</v>
      </c>
    </row>
    <row r="9675" spans="1:5" ht="45" customHeight="1" x14ac:dyDescent="0.3">
      <c r="A9675" s="3" t="s">
        <v>901</v>
      </c>
      <c r="B9675" s="3" t="s">
        <v>10884</v>
      </c>
      <c r="C9675" s="3" t="s">
        <v>1190</v>
      </c>
      <c r="D9675" s="3" t="s">
        <v>1191</v>
      </c>
      <c r="E9675" s="3" t="s">
        <v>1056</v>
      </c>
    </row>
    <row r="9676" spans="1:5" ht="45" customHeight="1" x14ac:dyDescent="0.3">
      <c r="A9676" s="3" t="s">
        <v>901</v>
      </c>
      <c r="B9676" s="3" t="s">
        <v>10885</v>
      </c>
      <c r="C9676" s="3" t="s">
        <v>1190</v>
      </c>
      <c r="D9676" s="3" t="s">
        <v>1191</v>
      </c>
      <c r="E9676" s="3" t="s">
        <v>1061</v>
      </c>
    </row>
    <row r="9677" spans="1:5" ht="45" customHeight="1" x14ac:dyDescent="0.3">
      <c r="A9677" s="3" t="s">
        <v>901</v>
      </c>
      <c r="B9677" s="3" t="s">
        <v>10886</v>
      </c>
      <c r="C9677" s="3" t="s">
        <v>1190</v>
      </c>
      <c r="D9677" s="3" t="s">
        <v>1191</v>
      </c>
      <c r="E9677" s="3" t="s">
        <v>1094</v>
      </c>
    </row>
    <row r="9678" spans="1:5" ht="45" customHeight="1" x14ac:dyDescent="0.3">
      <c r="A9678" s="3" t="s">
        <v>901</v>
      </c>
      <c r="B9678" s="3" t="s">
        <v>10887</v>
      </c>
      <c r="C9678" s="3" t="s">
        <v>1190</v>
      </c>
      <c r="D9678" s="3" t="s">
        <v>1191</v>
      </c>
      <c r="E9678" s="3" t="s">
        <v>7170</v>
      </c>
    </row>
    <row r="9679" spans="1:5" ht="45" customHeight="1" x14ac:dyDescent="0.3">
      <c r="A9679" s="3" t="s">
        <v>901</v>
      </c>
      <c r="B9679" s="3" t="s">
        <v>10888</v>
      </c>
      <c r="C9679" s="3" t="s">
        <v>1190</v>
      </c>
      <c r="D9679" s="3" t="s">
        <v>1191</v>
      </c>
      <c r="E9679" s="3" t="s">
        <v>7172</v>
      </c>
    </row>
    <row r="9680" spans="1:5" ht="45" customHeight="1" x14ac:dyDescent="0.3">
      <c r="A9680" s="3" t="s">
        <v>901</v>
      </c>
      <c r="B9680" s="3" t="s">
        <v>10889</v>
      </c>
      <c r="C9680" s="3" t="s">
        <v>1190</v>
      </c>
      <c r="D9680" s="3" t="s">
        <v>1191</v>
      </c>
      <c r="E9680" s="3" t="s">
        <v>7174</v>
      </c>
    </row>
    <row r="9681" spans="1:5" ht="45" customHeight="1" x14ac:dyDescent="0.3">
      <c r="A9681" s="3" t="s">
        <v>901</v>
      </c>
      <c r="B9681" s="3" t="s">
        <v>10890</v>
      </c>
      <c r="C9681" s="3" t="s">
        <v>1190</v>
      </c>
      <c r="D9681" s="3" t="s">
        <v>1191</v>
      </c>
      <c r="E9681" s="3" t="s">
        <v>1140</v>
      </c>
    </row>
    <row r="9682" spans="1:5" ht="45" customHeight="1" x14ac:dyDescent="0.3">
      <c r="A9682" s="3" t="s">
        <v>901</v>
      </c>
      <c r="B9682" s="3" t="s">
        <v>10891</v>
      </c>
      <c r="C9682" s="3" t="s">
        <v>1190</v>
      </c>
      <c r="D9682" s="3" t="s">
        <v>1191</v>
      </c>
      <c r="E9682" s="3" t="s">
        <v>1145</v>
      </c>
    </row>
    <row r="9683" spans="1:5" ht="45" customHeight="1" x14ac:dyDescent="0.3">
      <c r="A9683" s="3" t="s">
        <v>901</v>
      </c>
      <c r="B9683" s="3" t="s">
        <v>10892</v>
      </c>
      <c r="C9683" s="3" t="s">
        <v>1190</v>
      </c>
      <c r="D9683" s="3" t="s">
        <v>1191</v>
      </c>
      <c r="E9683" s="3" t="s">
        <v>501</v>
      </c>
    </row>
    <row r="9684" spans="1:5" ht="45" customHeight="1" x14ac:dyDescent="0.3">
      <c r="A9684" s="3" t="s">
        <v>901</v>
      </c>
      <c r="B9684" s="3" t="s">
        <v>10893</v>
      </c>
      <c r="C9684" s="3" t="s">
        <v>1190</v>
      </c>
      <c r="D9684" s="3" t="s">
        <v>1191</v>
      </c>
      <c r="E9684" s="3" t="s">
        <v>618</v>
      </c>
    </row>
    <row r="9685" spans="1:5" ht="45" customHeight="1" x14ac:dyDescent="0.3">
      <c r="A9685" s="3" t="s">
        <v>901</v>
      </c>
      <c r="B9685" s="3" t="s">
        <v>10894</v>
      </c>
      <c r="C9685" s="3" t="s">
        <v>1190</v>
      </c>
      <c r="D9685" s="3" t="s">
        <v>1191</v>
      </c>
      <c r="E9685" s="3" t="s">
        <v>625</v>
      </c>
    </row>
    <row r="9686" spans="1:5" ht="45" customHeight="1" x14ac:dyDescent="0.3">
      <c r="A9686" s="3" t="s">
        <v>901</v>
      </c>
      <c r="B9686" s="3" t="s">
        <v>10895</v>
      </c>
      <c r="C9686" s="3" t="s">
        <v>1190</v>
      </c>
      <c r="D9686" s="3" t="s">
        <v>1191</v>
      </c>
      <c r="E9686" s="3" t="s">
        <v>653</v>
      </c>
    </row>
    <row r="9687" spans="1:5" ht="45" customHeight="1" x14ac:dyDescent="0.3">
      <c r="A9687" s="3" t="s">
        <v>901</v>
      </c>
      <c r="B9687" s="3" t="s">
        <v>10896</v>
      </c>
      <c r="C9687" s="3" t="s">
        <v>1190</v>
      </c>
      <c r="D9687" s="3" t="s">
        <v>1191</v>
      </c>
      <c r="E9687" s="3" t="s">
        <v>664</v>
      </c>
    </row>
    <row r="9688" spans="1:5" ht="45" customHeight="1" x14ac:dyDescent="0.3">
      <c r="A9688" s="3" t="s">
        <v>901</v>
      </c>
      <c r="B9688" s="3" t="s">
        <v>10897</v>
      </c>
      <c r="C9688" s="3" t="s">
        <v>1190</v>
      </c>
      <c r="D9688" s="3" t="s">
        <v>1191</v>
      </c>
      <c r="E9688" s="3" t="s">
        <v>7183</v>
      </c>
    </row>
    <row r="9689" spans="1:5" ht="45" customHeight="1" x14ac:dyDescent="0.3">
      <c r="A9689" s="3" t="s">
        <v>901</v>
      </c>
      <c r="B9689" s="3" t="s">
        <v>10898</v>
      </c>
      <c r="C9689" s="3" t="s">
        <v>1190</v>
      </c>
      <c r="D9689" s="3" t="s">
        <v>1191</v>
      </c>
      <c r="E9689" s="3" t="s">
        <v>693</v>
      </c>
    </row>
    <row r="9690" spans="1:5" ht="45" customHeight="1" x14ac:dyDescent="0.3">
      <c r="A9690" s="3" t="s">
        <v>901</v>
      </c>
      <c r="B9690" s="3" t="s">
        <v>10899</v>
      </c>
      <c r="C9690" s="3" t="s">
        <v>1190</v>
      </c>
      <c r="D9690" s="3" t="s">
        <v>1191</v>
      </c>
      <c r="E9690" s="3" t="s">
        <v>7186</v>
      </c>
    </row>
    <row r="9691" spans="1:5" ht="45" customHeight="1" x14ac:dyDescent="0.3">
      <c r="A9691" s="3" t="s">
        <v>901</v>
      </c>
      <c r="B9691" s="3" t="s">
        <v>10900</v>
      </c>
      <c r="C9691" s="3" t="s">
        <v>1190</v>
      </c>
      <c r="D9691" s="3" t="s">
        <v>1191</v>
      </c>
      <c r="E9691" s="3" t="s">
        <v>706</v>
      </c>
    </row>
    <row r="9692" spans="1:5" ht="45" customHeight="1" x14ac:dyDescent="0.3">
      <c r="A9692" s="3" t="s">
        <v>901</v>
      </c>
      <c r="B9692" s="3" t="s">
        <v>10901</v>
      </c>
      <c r="C9692" s="3" t="s">
        <v>1190</v>
      </c>
      <c r="D9692" s="3" t="s">
        <v>1191</v>
      </c>
      <c r="E9692" s="3" t="s">
        <v>7189</v>
      </c>
    </row>
    <row r="9693" spans="1:5" ht="45" customHeight="1" x14ac:dyDescent="0.3">
      <c r="A9693" s="3" t="s">
        <v>901</v>
      </c>
      <c r="B9693" s="3" t="s">
        <v>10902</v>
      </c>
      <c r="C9693" s="3" t="s">
        <v>1190</v>
      </c>
      <c r="D9693" s="3" t="s">
        <v>1191</v>
      </c>
      <c r="E9693" s="3" t="s">
        <v>747</v>
      </c>
    </row>
    <row r="9694" spans="1:5" ht="45" customHeight="1" x14ac:dyDescent="0.3">
      <c r="A9694" s="3" t="s">
        <v>901</v>
      </c>
      <c r="B9694" s="3" t="s">
        <v>10903</v>
      </c>
      <c r="C9694" s="3" t="s">
        <v>1190</v>
      </c>
      <c r="D9694" s="3" t="s">
        <v>1191</v>
      </c>
      <c r="E9694" s="3" t="s">
        <v>753</v>
      </c>
    </row>
    <row r="9695" spans="1:5" ht="45" customHeight="1" x14ac:dyDescent="0.3">
      <c r="A9695" s="3" t="s">
        <v>901</v>
      </c>
      <c r="B9695" s="3" t="s">
        <v>10904</v>
      </c>
      <c r="C9695" s="3" t="s">
        <v>1190</v>
      </c>
      <c r="D9695" s="3" t="s">
        <v>1191</v>
      </c>
      <c r="E9695" s="3" t="s">
        <v>784</v>
      </c>
    </row>
    <row r="9696" spans="1:5" ht="45" customHeight="1" x14ac:dyDescent="0.3">
      <c r="A9696" s="3" t="s">
        <v>901</v>
      </c>
      <c r="B9696" s="3" t="s">
        <v>10905</v>
      </c>
      <c r="C9696" s="3" t="s">
        <v>1190</v>
      </c>
      <c r="D9696" s="3" t="s">
        <v>1191</v>
      </c>
      <c r="E9696" s="3" t="s">
        <v>790</v>
      </c>
    </row>
    <row r="9697" spans="1:5" ht="45" customHeight="1" x14ac:dyDescent="0.3">
      <c r="A9697" s="3" t="s">
        <v>901</v>
      </c>
      <c r="B9697" s="3" t="s">
        <v>10906</v>
      </c>
      <c r="C9697" s="3" t="s">
        <v>1190</v>
      </c>
      <c r="D9697" s="3" t="s">
        <v>1191</v>
      </c>
      <c r="E9697" s="3" t="s">
        <v>797</v>
      </c>
    </row>
    <row r="9698" spans="1:5" ht="45" customHeight="1" x14ac:dyDescent="0.3">
      <c r="A9698" s="3" t="s">
        <v>901</v>
      </c>
      <c r="B9698" s="3" t="s">
        <v>10907</v>
      </c>
      <c r="C9698" s="3" t="s">
        <v>1190</v>
      </c>
      <c r="D9698" s="3" t="s">
        <v>1191</v>
      </c>
      <c r="E9698" s="3" t="s">
        <v>821</v>
      </c>
    </row>
    <row r="9699" spans="1:5" ht="45" customHeight="1" x14ac:dyDescent="0.3">
      <c r="A9699" s="3" t="s">
        <v>901</v>
      </c>
      <c r="B9699" s="3" t="s">
        <v>10908</v>
      </c>
      <c r="C9699" s="3" t="s">
        <v>1190</v>
      </c>
      <c r="D9699" s="3" t="s">
        <v>1191</v>
      </c>
      <c r="E9699" s="3" t="s">
        <v>418</v>
      </c>
    </row>
    <row r="9700" spans="1:5" ht="45" customHeight="1" x14ac:dyDescent="0.3">
      <c r="A9700" s="3" t="s">
        <v>901</v>
      </c>
      <c r="B9700" s="3" t="s">
        <v>10909</v>
      </c>
      <c r="C9700" s="3" t="s">
        <v>1190</v>
      </c>
      <c r="D9700" s="3" t="s">
        <v>1191</v>
      </c>
      <c r="E9700" s="3" t="s">
        <v>832</v>
      </c>
    </row>
    <row r="9701" spans="1:5" ht="45" customHeight="1" x14ac:dyDescent="0.3">
      <c r="A9701" s="3" t="s">
        <v>901</v>
      </c>
      <c r="B9701" s="3" t="s">
        <v>10910</v>
      </c>
      <c r="C9701" s="3" t="s">
        <v>1190</v>
      </c>
      <c r="D9701" s="3" t="s">
        <v>1191</v>
      </c>
      <c r="E9701" s="3" t="s">
        <v>853</v>
      </c>
    </row>
    <row r="9702" spans="1:5" ht="45" customHeight="1" x14ac:dyDescent="0.3">
      <c r="A9702" s="3" t="s">
        <v>901</v>
      </c>
      <c r="B9702" s="3" t="s">
        <v>10911</v>
      </c>
      <c r="C9702" s="3" t="s">
        <v>1190</v>
      </c>
      <c r="D9702" s="3" t="s">
        <v>1191</v>
      </c>
      <c r="E9702" s="3" t="s">
        <v>859</v>
      </c>
    </row>
    <row r="9703" spans="1:5" ht="45" customHeight="1" x14ac:dyDescent="0.3">
      <c r="A9703" s="3" t="s">
        <v>901</v>
      </c>
      <c r="B9703" s="3" t="s">
        <v>10912</v>
      </c>
      <c r="C9703" s="3" t="s">
        <v>1190</v>
      </c>
      <c r="D9703" s="3" t="s">
        <v>1191</v>
      </c>
      <c r="E9703" s="3" t="s">
        <v>865</v>
      </c>
    </row>
    <row r="9704" spans="1:5" ht="45" customHeight="1" x14ac:dyDescent="0.3">
      <c r="A9704" s="3" t="s">
        <v>901</v>
      </c>
      <c r="B9704" s="3" t="s">
        <v>10913</v>
      </c>
      <c r="C9704" s="3" t="s">
        <v>1190</v>
      </c>
      <c r="D9704" s="3" t="s">
        <v>1191</v>
      </c>
      <c r="E9704" s="3" t="s">
        <v>887</v>
      </c>
    </row>
    <row r="9705" spans="1:5" ht="45" customHeight="1" x14ac:dyDescent="0.3">
      <c r="A9705" s="3" t="s">
        <v>901</v>
      </c>
      <c r="B9705" s="3" t="s">
        <v>10914</v>
      </c>
      <c r="C9705" s="3" t="s">
        <v>1190</v>
      </c>
      <c r="D9705" s="3" t="s">
        <v>1191</v>
      </c>
      <c r="E9705" s="3" t="s">
        <v>7203</v>
      </c>
    </row>
    <row r="9706" spans="1:5" ht="45" customHeight="1" x14ac:dyDescent="0.3">
      <c r="A9706" s="3" t="s">
        <v>901</v>
      </c>
      <c r="B9706" s="3" t="s">
        <v>10915</v>
      </c>
      <c r="C9706" s="3" t="s">
        <v>1190</v>
      </c>
      <c r="D9706" s="3" t="s">
        <v>1191</v>
      </c>
      <c r="E9706" s="3" t="s">
        <v>900</v>
      </c>
    </row>
    <row r="9707" spans="1:5" ht="45" customHeight="1" x14ac:dyDescent="0.3">
      <c r="A9707" s="3" t="s">
        <v>901</v>
      </c>
      <c r="B9707" s="3" t="s">
        <v>10916</v>
      </c>
      <c r="C9707" s="3" t="s">
        <v>1190</v>
      </c>
      <c r="D9707" s="3" t="s">
        <v>1191</v>
      </c>
      <c r="E9707" s="3" t="s">
        <v>923</v>
      </c>
    </row>
    <row r="9708" spans="1:5" ht="45" customHeight="1" x14ac:dyDescent="0.3">
      <c r="A9708" s="3" t="s">
        <v>901</v>
      </c>
      <c r="B9708" s="3" t="s">
        <v>10917</v>
      </c>
      <c r="C9708" s="3" t="s">
        <v>1190</v>
      </c>
      <c r="D9708" s="3" t="s">
        <v>1191</v>
      </c>
      <c r="E9708" s="3" t="s">
        <v>948</v>
      </c>
    </row>
    <row r="9709" spans="1:5" ht="45" customHeight="1" x14ac:dyDescent="0.3">
      <c r="A9709" s="3" t="s">
        <v>901</v>
      </c>
      <c r="B9709" s="3" t="s">
        <v>10918</v>
      </c>
      <c r="C9709" s="3" t="s">
        <v>1190</v>
      </c>
      <c r="D9709" s="3" t="s">
        <v>1191</v>
      </c>
      <c r="E9709" s="3" t="s">
        <v>7208</v>
      </c>
    </row>
    <row r="9710" spans="1:5" ht="45" customHeight="1" x14ac:dyDescent="0.3">
      <c r="A9710" s="3" t="s">
        <v>901</v>
      </c>
      <c r="B9710" s="3" t="s">
        <v>10919</v>
      </c>
      <c r="C9710" s="3" t="s">
        <v>1190</v>
      </c>
      <c r="D9710" s="3" t="s">
        <v>1191</v>
      </c>
      <c r="E9710" s="3" t="s">
        <v>7210</v>
      </c>
    </row>
    <row r="9711" spans="1:5" ht="45" customHeight="1" x14ac:dyDescent="0.3">
      <c r="A9711" s="3" t="s">
        <v>901</v>
      </c>
      <c r="B9711" s="3" t="s">
        <v>10920</v>
      </c>
      <c r="C9711" s="3" t="s">
        <v>1190</v>
      </c>
      <c r="D9711" s="3" t="s">
        <v>1191</v>
      </c>
      <c r="E9711" s="3" t="s">
        <v>979</v>
      </c>
    </row>
    <row r="9712" spans="1:5" ht="45" customHeight="1" x14ac:dyDescent="0.3">
      <c r="A9712" s="3" t="s">
        <v>901</v>
      </c>
      <c r="B9712" s="3" t="s">
        <v>10921</v>
      </c>
      <c r="C9712" s="3" t="s">
        <v>1190</v>
      </c>
      <c r="D9712" s="3" t="s">
        <v>1191</v>
      </c>
      <c r="E9712" s="3" t="s">
        <v>984</v>
      </c>
    </row>
    <row r="9713" spans="1:5" ht="45" customHeight="1" x14ac:dyDescent="0.3">
      <c r="A9713" s="3" t="s">
        <v>901</v>
      </c>
      <c r="B9713" s="3" t="s">
        <v>10922</v>
      </c>
      <c r="C9713" s="3" t="s">
        <v>1190</v>
      </c>
      <c r="D9713" s="3" t="s">
        <v>1191</v>
      </c>
      <c r="E9713" s="3" t="s">
        <v>887</v>
      </c>
    </row>
    <row r="9714" spans="1:5" ht="45" customHeight="1" x14ac:dyDescent="0.3">
      <c r="A9714" s="3" t="s">
        <v>901</v>
      </c>
      <c r="B9714" s="3" t="s">
        <v>10923</v>
      </c>
      <c r="C9714" s="3" t="s">
        <v>1190</v>
      </c>
      <c r="D9714" s="3" t="s">
        <v>1191</v>
      </c>
      <c r="E9714" s="3" t="s">
        <v>304</v>
      </c>
    </row>
    <row r="9715" spans="1:5" ht="45" customHeight="1" x14ac:dyDescent="0.3">
      <c r="A9715" s="3" t="s">
        <v>901</v>
      </c>
      <c r="B9715" s="3" t="s">
        <v>10924</v>
      </c>
      <c r="C9715" s="3" t="s">
        <v>1190</v>
      </c>
      <c r="D9715" s="3" t="s">
        <v>1191</v>
      </c>
      <c r="E9715" s="3" t="s">
        <v>558</v>
      </c>
    </row>
    <row r="9716" spans="1:5" ht="45" customHeight="1" x14ac:dyDescent="0.3">
      <c r="A9716" s="3" t="s">
        <v>901</v>
      </c>
      <c r="B9716" s="3" t="s">
        <v>10925</v>
      </c>
      <c r="C9716" s="3" t="s">
        <v>1190</v>
      </c>
      <c r="D9716" s="3" t="s">
        <v>1191</v>
      </c>
      <c r="E9716" s="3" t="s">
        <v>1006</v>
      </c>
    </row>
    <row r="9717" spans="1:5" ht="45" customHeight="1" x14ac:dyDescent="0.3">
      <c r="A9717" s="3" t="s">
        <v>901</v>
      </c>
      <c r="B9717" s="3" t="s">
        <v>10926</v>
      </c>
      <c r="C9717" s="3" t="s">
        <v>1190</v>
      </c>
      <c r="D9717" s="3" t="s">
        <v>1191</v>
      </c>
      <c r="E9717" s="3" t="s">
        <v>1033</v>
      </c>
    </row>
    <row r="9718" spans="1:5" ht="45" customHeight="1" x14ac:dyDescent="0.3">
      <c r="A9718" s="3" t="s">
        <v>901</v>
      </c>
      <c r="B9718" s="3" t="s">
        <v>10927</v>
      </c>
      <c r="C9718" s="3" t="s">
        <v>1190</v>
      </c>
      <c r="D9718" s="3" t="s">
        <v>1191</v>
      </c>
      <c r="E9718" s="3" t="s">
        <v>7219</v>
      </c>
    </row>
    <row r="9719" spans="1:5" ht="45" customHeight="1" x14ac:dyDescent="0.3">
      <c r="A9719" s="3" t="s">
        <v>901</v>
      </c>
      <c r="B9719" s="3" t="s">
        <v>10928</v>
      </c>
      <c r="C9719" s="3" t="s">
        <v>1190</v>
      </c>
      <c r="D9719" s="3" t="s">
        <v>1191</v>
      </c>
      <c r="E9719" s="3" t="s">
        <v>1047</v>
      </c>
    </row>
    <row r="9720" spans="1:5" ht="45" customHeight="1" x14ac:dyDescent="0.3">
      <c r="A9720" s="3" t="s">
        <v>901</v>
      </c>
      <c r="B9720" s="3" t="s">
        <v>10929</v>
      </c>
      <c r="C9720" s="3" t="s">
        <v>1190</v>
      </c>
      <c r="D9720" s="3" t="s">
        <v>1191</v>
      </c>
      <c r="E9720" s="3" t="s">
        <v>7222</v>
      </c>
    </row>
    <row r="9721" spans="1:5" ht="45" customHeight="1" x14ac:dyDescent="0.3">
      <c r="A9721" s="3" t="s">
        <v>901</v>
      </c>
      <c r="B9721" s="3" t="s">
        <v>10930</v>
      </c>
      <c r="C9721" s="3" t="s">
        <v>1190</v>
      </c>
      <c r="D9721" s="3" t="s">
        <v>1191</v>
      </c>
      <c r="E9721" s="3" t="s">
        <v>7224</v>
      </c>
    </row>
    <row r="9722" spans="1:5" ht="45" customHeight="1" x14ac:dyDescent="0.3">
      <c r="A9722" s="3" t="s">
        <v>901</v>
      </c>
      <c r="B9722" s="3" t="s">
        <v>10931</v>
      </c>
      <c r="C9722" s="3" t="s">
        <v>1190</v>
      </c>
      <c r="D9722" s="3" t="s">
        <v>1191</v>
      </c>
      <c r="E9722" s="3" t="s">
        <v>1084</v>
      </c>
    </row>
    <row r="9723" spans="1:5" ht="45" customHeight="1" x14ac:dyDescent="0.3">
      <c r="A9723" s="3" t="s">
        <v>901</v>
      </c>
      <c r="B9723" s="3" t="s">
        <v>10932</v>
      </c>
      <c r="C9723" s="3" t="s">
        <v>1190</v>
      </c>
      <c r="D9723" s="3" t="s">
        <v>1191</v>
      </c>
      <c r="E9723" s="3" t="s">
        <v>1116</v>
      </c>
    </row>
    <row r="9724" spans="1:5" ht="45" customHeight="1" x14ac:dyDescent="0.3">
      <c r="A9724" s="3" t="s">
        <v>901</v>
      </c>
      <c r="B9724" s="3" t="s">
        <v>10933</v>
      </c>
      <c r="C9724" s="3" t="s">
        <v>1190</v>
      </c>
      <c r="D9724" s="3" t="s">
        <v>1191</v>
      </c>
      <c r="E9724" s="3" t="s">
        <v>1121</v>
      </c>
    </row>
    <row r="9725" spans="1:5" ht="45" customHeight="1" x14ac:dyDescent="0.3">
      <c r="A9725" s="3" t="s">
        <v>901</v>
      </c>
      <c r="B9725" s="3" t="s">
        <v>10934</v>
      </c>
      <c r="C9725" s="3" t="s">
        <v>1190</v>
      </c>
      <c r="D9725" s="3" t="s">
        <v>1191</v>
      </c>
      <c r="E9725" s="3" t="s">
        <v>7229</v>
      </c>
    </row>
    <row r="9726" spans="1:5" ht="45" customHeight="1" x14ac:dyDescent="0.3">
      <c r="A9726" s="3" t="s">
        <v>901</v>
      </c>
      <c r="B9726" s="3" t="s">
        <v>10935</v>
      </c>
      <c r="C9726" s="3" t="s">
        <v>1190</v>
      </c>
      <c r="D9726" s="3" t="s">
        <v>1191</v>
      </c>
      <c r="E9726" s="3" t="s">
        <v>1150</v>
      </c>
    </row>
    <row r="9727" spans="1:5" ht="45" customHeight="1" x14ac:dyDescent="0.3">
      <c r="A9727" s="3" t="s">
        <v>901</v>
      </c>
      <c r="B9727" s="3" t="s">
        <v>10936</v>
      </c>
      <c r="C9727" s="3" t="s">
        <v>1190</v>
      </c>
      <c r="D9727" s="3" t="s">
        <v>1191</v>
      </c>
      <c r="E9727" s="3" t="s">
        <v>7232</v>
      </c>
    </row>
    <row r="9728" spans="1:5" ht="45" customHeight="1" x14ac:dyDescent="0.3">
      <c r="A9728" s="3" t="s">
        <v>901</v>
      </c>
      <c r="B9728" s="3" t="s">
        <v>10937</v>
      </c>
      <c r="C9728" s="3" t="s">
        <v>1190</v>
      </c>
      <c r="D9728" s="3" t="s">
        <v>1191</v>
      </c>
      <c r="E9728" s="3" t="s">
        <v>7234</v>
      </c>
    </row>
    <row r="9729" spans="1:5" ht="45" customHeight="1" x14ac:dyDescent="0.3">
      <c r="A9729" s="3" t="s">
        <v>901</v>
      </c>
      <c r="B9729" s="3" t="s">
        <v>10938</v>
      </c>
      <c r="C9729" s="3" t="s">
        <v>1190</v>
      </c>
      <c r="D9729" s="3" t="s">
        <v>1191</v>
      </c>
      <c r="E9729" s="3" t="s">
        <v>7236</v>
      </c>
    </row>
    <row r="9730" spans="1:5" ht="45" customHeight="1" x14ac:dyDescent="0.3">
      <c r="A9730" s="3" t="s">
        <v>901</v>
      </c>
      <c r="B9730" s="3" t="s">
        <v>10939</v>
      </c>
      <c r="C9730" s="3" t="s">
        <v>1190</v>
      </c>
      <c r="D9730" s="3" t="s">
        <v>1191</v>
      </c>
      <c r="E9730" s="3" t="s">
        <v>641</v>
      </c>
    </row>
    <row r="9731" spans="1:5" ht="45" customHeight="1" x14ac:dyDescent="0.3">
      <c r="A9731" s="3" t="s">
        <v>901</v>
      </c>
      <c r="B9731" s="3" t="s">
        <v>10940</v>
      </c>
      <c r="C9731" s="3" t="s">
        <v>1190</v>
      </c>
      <c r="D9731" s="3" t="s">
        <v>1191</v>
      </c>
      <c r="E9731" s="3" t="s">
        <v>647</v>
      </c>
    </row>
    <row r="9732" spans="1:5" ht="45" customHeight="1" x14ac:dyDescent="0.3">
      <c r="A9732" s="3" t="s">
        <v>901</v>
      </c>
      <c r="B9732" s="3" t="s">
        <v>10941</v>
      </c>
      <c r="C9732" s="3" t="s">
        <v>1190</v>
      </c>
      <c r="D9732" s="3" t="s">
        <v>1191</v>
      </c>
      <c r="E9732" s="3" t="s">
        <v>676</v>
      </c>
    </row>
    <row r="9733" spans="1:5" ht="45" customHeight="1" x14ac:dyDescent="0.3">
      <c r="A9733" s="3" t="s">
        <v>901</v>
      </c>
      <c r="B9733" s="3" t="s">
        <v>10942</v>
      </c>
      <c r="C9733" s="3" t="s">
        <v>1190</v>
      </c>
      <c r="D9733" s="3" t="s">
        <v>1191</v>
      </c>
      <c r="E9733" s="3" t="s">
        <v>505</v>
      </c>
    </row>
    <row r="9734" spans="1:5" ht="45" customHeight="1" x14ac:dyDescent="0.3">
      <c r="A9734" s="3" t="s">
        <v>901</v>
      </c>
      <c r="B9734" s="3" t="s">
        <v>10943</v>
      </c>
      <c r="C9734" s="3" t="s">
        <v>1190</v>
      </c>
      <c r="D9734" s="3" t="s">
        <v>1191</v>
      </c>
      <c r="E9734" s="3" t="s">
        <v>7242</v>
      </c>
    </row>
    <row r="9735" spans="1:5" ht="45" customHeight="1" x14ac:dyDescent="0.3">
      <c r="A9735" s="3" t="s">
        <v>901</v>
      </c>
      <c r="B9735" s="3" t="s">
        <v>10944</v>
      </c>
      <c r="C9735" s="3" t="s">
        <v>1190</v>
      </c>
      <c r="D9735" s="3" t="s">
        <v>1191</v>
      </c>
      <c r="E9735" s="3" t="s">
        <v>7244</v>
      </c>
    </row>
    <row r="9736" spans="1:5" ht="45" customHeight="1" x14ac:dyDescent="0.3">
      <c r="A9736" s="3" t="s">
        <v>901</v>
      </c>
      <c r="B9736" s="3" t="s">
        <v>10945</v>
      </c>
      <c r="C9736" s="3" t="s">
        <v>1190</v>
      </c>
      <c r="D9736" s="3" t="s">
        <v>1191</v>
      </c>
      <c r="E9736" s="3" t="s">
        <v>7244</v>
      </c>
    </row>
    <row r="9737" spans="1:5" ht="45" customHeight="1" x14ac:dyDescent="0.3">
      <c r="A9737" s="3" t="s">
        <v>901</v>
      </c>
      <c r="B9737" s="3" t="s">
        <v>10946</v>
      </c>
      <c r="C9737" s="3" t="s">
        <v>1190</v>
      </c>
      <c r="D9737" s="3" t="s">
        <v>1191</v>
      </c>
      <c r="E9737" s="3" t="s">
        <v>7247</v>
      </c>
    </row>
    <row r="9738" spans="1:5" ht="45" customHeight="1" x14ac:dyDescent="0.3">
      <c r="A9738" s="3" t="s">
        <v>901</v>
      </c>
      <c r="B9738" s="3" t="s">
        <v>10947</v>
      </c>
      <c r="C9738" s="3" t="s">
        <v>1190</v>
      </c>
      <c r="D9738" s="3" t="s">
        <v>1191</v>
      </c>
      <c r="E9738" s="3" t="s">
        <v>157</v>
      </c>
    </row>
    <row r="9739" spans="1:5" ht="45" customHeight="1" x14ac:dyDescent="0.3">
      <c r="A9739" s="3" t="s">
        <v>901</v>
      </c>
      <c r="B9739" s="3" t="s">
        <v>10948</v>
      </c>
      <c r="C9739" s="3" t="s">
        <v>1190</v>
      </c>
      <c r="D9739" s="3" t="s">
        <v>1191</v>
      </c>
      <c r="E9739" s="3" t="s">
        <v>773</v>
      </c>
    </row>
    <row r="9740" spans="1:5" ht="45" customHeight="1" x14ac:dyDescent="0.3">
      <c r="A9740" s="3" t="s">
        <v>901</v>
      </c>
      <c r="B9740" s="3" t="s">
        <v>10949</v>
      </c>
      <c r="C9740" s="3" t="s">
        <v>1190</v>
      </c>
      <c r="D9740" s="3" t="s">
        <v>1191</v>
      </c>
      <c r="E9740" s="3" t="s">
        <v>803</v>
      </c>
    </row>
    <row r="9741" spans="1:5" ht="45" customHeight="1" x14ac:dyDescent="0.3">
      <c r="A9741" s="3" t="s">
        <v>901</v>
      </c>
      <c r="B9741" s="3" t="s">
        <v>10950</v>
      </c>
      <c r="C9741" s="3" t="s">
        <v>1190</v>
      </c>
      <c r="D9741" s="3" t="s">
        <v>1191</v>
      </c>
      <c r="E9741" s="3" t="s">
        <v>809</v>
      </c>
    </row>
    <row r="9742" spans="1:5" ht="45" customHeight="1" x14ac:dyDescent="0.3">
      <c r="A9742" s="3" t="s">
        <v>901</v>
      </c>
      <c r="B9742" s="3" t="s">
        <v>10951</v>
      </c>
      <c r="C9742" s="3" t="s">
        <v>1190</v>
      </c>
      <c r="D9742" s="3" t="s">
        <v>1191</v>
      </c>
      <c r="E9742" s="3" t="s">
        <v>816</v>
      </c>
    </row>
    <row r="9743" spans="1:5" ht="45" customHeight="1" x14ac:dyDescent="0.3">
      <c r="A9743" s="3" t="s">
        <v>901</v>
      </c>
      <c r="B9743" s="3" t="s">
        <v>10952</v>
      </c>
      <c r="C9743" s="3" t="s">
        <v>1190</v>
      </c>
      <c r="D9743" s="3" t="s">
        <v>1191</v>
      </c>
      <c r="E9743" s="3" t="s">
        <v>402</v>
      </c>
    </row>
    <row r="9744" spans="1:5" ht="45" customHeight="1" x14ac:dyDescent="0.3">
      <c r="A9744" s="3" t="s">
        <v>901</v>
      </c>
      <c r="B9744" s="3" t="s">
        <v>10953</v>
      </c>
      <c r="C9744" s="3" t="s">
        <v>1190</v>
      </c>
      <c r="D9744" s="3" t="s">
        <v>1191</v>
      </c>
      <c r="E9744" s="3" t="s">
        <v>943</v>
      </c>
    </row>
    <row r="9745" spans="1:5" ht="45" customHeight="1" x14ac:dyDescent="0.3">
      <c r="A9745" s="3" t="s">
        <v>901</v>
      </c>
      <c r="B9745" s="3" t="s">
        <v>10954</v>
      </c>
      <c r="C9745" s="3" t="s">
        <v>1190</v>
      </c>
      <c r="D9745" s="3" t="s">
        <v>1191</v>
      </c>
      <c r="E9745" s="3" t="s">
        <v>7256</v>
      </c>
    </row>
    <row r="9746" spans="1:5" ht="45" customHeight="1" x14ac:dyDescent="0.3">
      <c r="A9746" s="3" t="s">
        <v>901</v>
      </c>
      <c r="B9746" s="3" t="s">
        <v>10955</v>
      </c>
      <c r="C9746" s="3" t="s">
        <v>1190</v>
      </c>
      <c r="D9746" s="3" t="s">
        <v>1191</v>
      </c>
      <c r="E9746" s="3" t="s">
        <v>870</v>
      </c>
    </row>
    <row r="9747" spans="1:5" ht="45" customHeight="1" x14ac:dyDescent="0.3">
      <c r="A9747" s="3" t="s">
        <v>908</v>
      </c>
      <c r="B9747" s="3" t="s">
        <v>10956</v>
      </c>
      <c r="C9747" s="3" t="s">
        <v>1190</v>
      </c>
      <c r="D9747" s="3" t="s">
        <v>1191</v>
      </c>
      <c r="E9747" s="3" t="s">
        <v>874</v>
      </c>
    </row>
    <row r="9748" spans="1:5" ht="45" customHeight="1" x14ac:dyDescent="0.3">
      <c r="A9748" s="3" t="s">
        <v>908</v>
      </c>
      <c r="B9748" s="3" t="s">
        <v>10957</v>
      </c>
      <c r="C9748" s="3" t="s">
        <v>1190</v>
      </c>
      <c r="D9748" s="3" t="s">
        <v>1191</v>
      </c>
      <c r="E9748" s="3" t="s">
        <v>255</v>
      </c>
    </row>
    <row r="9749" spans="1:5" ht="45" customHeight="1" x14ac:dyDescent="0.3">
      <c r="A9749" s="3" t="s">
        <v>908</v>
      </c>
      <c r="B9749" s="3" t="s">
        <v>10958</v>
      </c>
      <c r="C9749" s="3" t="s">
        <v>1190</v>
      </c>
      <c r="D9749" s="3" t="s">
        <v>1191</v>
      </c>
      <c r="E9749" s="3" t="s">
        <v>906</v>
      </c>
    </row>
    <row r="9750" spans="1:5" ht="45" customHeight="1" x14ac:dyDescent="0.3">
      <c r="A9750" s="3" t="s">
        <v>908</v>
      </c>
      <c r="B9750" s="3" t="s">
        <v>10959</v>
      </c>
      <c r="C9750" s="3" t="s">
        <v>1190</v>
      </c>
      <c r="D9750" s="3" t="s">
        <v>1191</v>
      </c>
      <c r="E9750" s="3" t="s">
        <v>912</v>
      </c>
    </row>
    <row r="9751" spans="1:5" ht="45" customHeight="1" x14ac:dyDescent="0.3">
      <c r="A9751" s="3" t="s">
        <v>908</v>
      </c>
      <c r="B9751" s="3" t="s">
        <v>10960</v>
      </c>
      <c r="C9751" s="3" t="s">
        <v>1190</v>
      </c>
      <c r="D9751" s="3" t="s">
        <v>1191</v>
      </c>
      <c r="E9751" s="3" t="s">
        <v>917</v>
      </c>
    </row>
    <row r="9752" spans="1:5" ht="45" customHeight="1" x14ac:dyDescent="0.3">
      <c r="A9752" s="3" t="s">
        <v>908</v>
      </c>
      <c r="B9752" s="3" t="s">
        <v>10961</v>
      </c>
      <c r="C9752" s="3" t="s">
        <v>1190</v>
      </c>
      <c r="D9752" s="3" t="s">
        <v>1191</v>
      </c>
      <c r="E9752" s="3" t="s">
        <v>932</v>
      </c>
    </row>
    <row r="9753" spans="1:5" ht="45" customHeight="1" x14ac:dyDescent="0.3">
      <c r="A9753" s="3" t="s">
        <v>908</v>
      </c>
      <c r="B9753" s="3" t="s">
        <v>10962</v>
      </c>
      <c r="C9753" s="3" t="s">
        <v>1190</v>
      </c>
      <c r="D9753" s="3" t="s">
        <v>1191</v>
      </c>
      <c r="E9753" s="3" t="s">
        <v>938</v>
      </c>
    </row>
    <row r="9754" spans="1:5" ht="45" customHeight="1" x14ac:dyDescent="0.3">
      <c r="A9754" s="3" t="s">
        <v>908</v>
      </c>
      <c r="B9754" s="3" t="s">
        <v>10963</v>
      </c>
      <c r="C9754" s="3" t="s">
        <v>1190</v>
      </c>
      <c r="D9754" s="3" t="s">
        <v>1191</v>
      </c>
      <c r="E9754" s="3" t="s">
        <v>943</v>
      </c>
    </row>
    <row r="9755" spans="1:5" ht="45" customHeight="1" x14ac:dyDescent="0.3">
      <c r="A9755" s="3" t="s">
        <v>908</v>
      </c>
      <c r="B9755" s="3" t="s">
        <v>10964</v>
      </c>
      <c r="C9755" s="3" t="s">
        <v>1190</v>
      </c>
      <c r="D9755" s="3" t="s">
        <v>1191</v>
      </c>
      <c r="E9755" s="3" t="s">
        <v>967</v>
      </c>
    </row>
    <row r="9756" spans="1:5" ht="45" customHeight="1" x14ac:dyDescent="0.3">
      <c r="A9756" s="3" t="s">
        <v>908</v>
      </c>
      <c r="B9756" s="3" t="s">
        <v>10965</v>
      </c>
      <c r="C9756" s="3" t="s">
        <v>1190</v>
      </c>
      <c r="D9756" s="3" t="s">
        <v>1191</v>
      </c>
      <c r="E9756" s="3" t="s">
        <v>505</v>
      </c>
    </row>
    <row r="9757" spans="1:5" ht="45" customHeight="1" x14ac:dyDescent="0.3">
      <c r="A9757" s="3" t="s">
        <v>908</v>
      </c>
      <c r="B9757" s="3" t="s">
        <v>10966</v>
      </c>
      <c r="C9757" s="3" t="s">
        <v>1190</v>
      </c>
      <c r="D9757" s="3" t="s">
        <v>1191</v>
      </c>
      <c r="E9757" s="3" t="s">
        <v>402</v>
      </c>
    </row>
    <row r="9758" spans="1:5" ht="45" customHeight="1" x14ac:dyDescent="0.3">
      <c r="A9758" s="3" t="s">
        <v>908</v>
      </c>
      <c r="B9758" s="3" t="s">
        <v>10967</v>
      </c>
      <c r="C9758" s="3" t="s">
        <v>1190</v>
      </c>
      <c r="D9758" s="3" t="s">
        <v>1191</v>
      </c>
      <c r="E9758" s="3" t="s">
        <v>1011</v>
      </c>
    </row>
    <row r="9759" spans="1:5" ht="45" customHeight="1" x14ac:dyDescent="0.3">
      <c r="A9759" s="3" t="s">
        <v>908</v>
      </c>
      <c r="B9759" s="3" t="s">
        <v>10968</v>
      </c>
      <c r="C9759" s="3" t="s">
        <v>1190</v>
      </c>
      <c r="D9759" s="3" t="s">
        <v>1191</v>
      </c>
      <c r="E9759" s="3" t="s">
        <v>223</v>
      </c>
    </row>
    <row r="9760" spans="1:5" ht="45" customHeight="1" x14ac:dyDescent="0.3">
      <c r="A9760" s="3" t="s">
        <v>908</v>
      </c>
      <c r="B9760" s="3" t="s">
        <v>10969</v>
      </c>
      <c r="C9760" s="3" t="s">
        <v>1190</v>
      </c>
      <c r="D9760" s="3" t="s">
        <v>1191</v>
      </c>
      <c r="E9760" s="3" t="s">
        <v>534</v>
      </c>
    </row>
    <row r="9761" spans="1:5" ht="45" customHeight="1" x14ac:dyDescent="0.3">
      <c r="A9761" s="3" t="s">
        <v>908</v>
      </c>
      <c r="B9761" s="3" t="s">
        <v>10970</v>
      </c>
      <c r="C9761" s="3" t="s">
        <v>1190</v>
      </c>
      <c r="D9761" s="3" t="s">
        <v>1191</v>
      </c>
      <c r="E9761" s="3" t="s">
        <v>1056</v>
      </c>
    </row>
    <row r="9762" spans="1:5" ht="45" customHeight="1" x14ac:dyDescent="0.3">
      <c r="A9762" s="3" t="s">
        <v>908</v>
      </c>
      <c r="B9762" s="3" t="s">
        <v>10971</v>
      </c>
      <c r="C9762" s="3" t="s">
        <v>1190</v>
      </c>
      <c r="D9762" s="3" t="s">
        <v>1191</v>
      </c>
      <c r="E9762" s="3" t="s">
        <v>1061</v>
      </c>
    </row>
    <row r="9763" spans="1:5" ht="45" customHeight="1" x14ac:dyDescent="0.3">
      <c r="A9763" s="3" t="s">
        <v>908</v>
      </c>
      <c r="B9763" s="3" t="s">
        <v>10972</v>
      </c>
      <c r="C9763" s="3" t="s">
        <v>1190</v>
      </c>
      <c r="D9763" s="3" t="s">
        <v>1191</v>
      </c>
      <c r="E9763" s="3" t="s">
        <v>1094</v>
      </c>
    </row>
    <row r="9764" spans="1:5" ht="45" customHeight="1" x14ac:dyDescent="0.3">
      <c r="A9764" s="3" t="s">
        <v>908</v>
      </c>
      <c r="B9764" s="3" t="s">
        <v>10973</v>
      </c>
      <c r="C9764" s="3" t="s">
        <v>1190</v>
      </c>
      <c r="D9764" s="3" t="s">
        <v>1191</v>
      </c>
      <c r="E9764" s="3" t="s">
        <v>7170</v>
      </c>
    </row>
    <row r="9765" spans="1:5" ht="45" customHeight="1" x14ac:dyDescent="0.3">
      <c r="A9765" s="3" t="s">
        <v>908</v>
      </c>
      <c r="B9765" s="3" t="s">
        <v>10974</v>
      </c>
      <c r="C9765" s="3" t="s">
        <v>1190</v>
      </c>
      <c r="D9765" s="3" t="s">
        <v>1191</v>
      </c>
      <c r="E9765" s="3" t="s">
        <v>7172</v>
      </c>
    </row>
    <row r="9766" spans="1:5" ht="45" customHeight="1" x14ac:dyDescent="0.3">
      <c r="A9766" s="3" t="s">
        <v>908</v>
      </c>
      <c r="B9766" s="3" t="s">
        <v>10975</v>
      </c>
      <c r="C9766" s="3" t="s">
        <v>1190</v>
      </c>
      <c r="D9766" s="3" t="s">
        <v>1191</v>
      </c>
      <c r="E9766" s="3" t="s">
        <v>7174</v>
      </c>
    </row>
    <row r="9767" spans="1:5" ht="45" customHeight="1" x14ac:dyDescent="0.3">
      <c r="A9767" s="3" t="s">
        <v>908</v>
      </c>
      <c r="B9767" s="3" t="s">
        <v>10976</v>
      </c>
      <c r="C9767" s="3" t="s">
        <v>1190</v>
      </c>
      <c r="D9767" s="3" t="s">
        <v>1191</v>
      </c>
      <c r="E9767" s="3" t="s">
        <v>1140</v>
      </c>
    </row>
    <row r="9768" spans="1:5" ht="45" customHeight="1" x14ac:dyDescent="0.3">
      <c r="A9768" s="3" t="s">
        <v>908</v>
      </c>
      <c r="B9768" s="3" t="s">
        <v>10977</v>
      </c>
      <c r="C9768" s="3" t="s">
        <v>1190</v>
      </c>
      <c r="D9768" s="3" t="s">
        <v>1191</v>
      </c>
      <c r="E9768" s="3" t="s">
        <v>1145</v>
      </c>
    </row>
    <row r="9769" spans="1:5" ht="45" customHeight="1" x14ac:dyDescent="0.3">
      <c r="A9769" s="3" t="s">
        <v>908</v>
      </c>
      <c r="B9769" s="3" t="s">
        <v>10978</v>
      </c>
      <c r="C9769" s="3" t="s">
        <v>1190</v>
      </c>
      <c r="D9769" s="3" t="s">
        <v>1191</v>
      </c>
      <c r="E9769" s="3" t="s">
        <v>501</v>
      </c>
    </row>
    <row r="9770" spans="1:5" ht="45" customHeight="1" x14ac:dyDescent="0.3">
      <c r="A9770" s="3" t="s">
        <v>908</v>
      </c>
      <c r="B9770" s="3" t="s">
        <v>10979</v>
      </c>
      <c r="C9770" s="3" t="s">
        <v>1190</v>
      </c>
      <c r="D9770" s="3" t="s">
        <v>1191</v>
      </c>
      <c r="E9770" s="3" t="s">
        <v>618</v>
      </c>
    </row>
    <row r="9771" spans="1:5" ht="45" customHeight="1" x14ac:dyDescent="0.3">
      <c r="A9771" s="3" t="s">
        <v>908</v>
      </c>
      <c r="B9771" s="3" t="s">
        <v>10980</v>
      </c>
      <c r="C9771" s="3" t="s">
        <v>1190</v>
      </c>
      <c r="D9771" s="3" t="s">
        <v>1191</v>
      </c>
      <c r="E9771" s="3" t="s">
        <v>625</v>
      </c>
    </row>
    <row r="9772" spans="1:5" ht="45" customHeight="1" x14ac:dyDescent="0.3">
      <c r="A9772" s="3" t="s">
        <v>908</v>
      </c>
      <c r="B9772" s="3" t="s">
        <v>10981</v>
      </c>
      <c r="C9772" s="3" t="s">
        <v>1190</v>
      </c>
      <c r="D9772" s="3" t="s">
        <v>1191</v>
      </c>
      <c r="E9772" s="3" t="s">
        <v>653</v>
      </c>
    </row>
    <row r="9773" spans="1:5" ht="45" customHeight="1" x14ac:dyDescent="0.3">
      <c r="A9773" s="3" t="s">
        <v>908</v>
      </c>
      <c r="B9773" s="3" t="s">
        <v>10982</v>
      </c>
      <c r="C9773" s="3" t="s">
        <v>1190</v>
      </c>
      <c r="D9773" s="3" t="s">
        <v>1191</v>
      </c>
      <c r="E9773" s="3" t="s">
        <v>664</v>
      </c>
    </row>
    <row r="9774" spans="1:5" ht="45" customHeight="1" x14ac:dyDescent="0.3">
      <c r="A9774" s="3" t="s">
        <v>908</v>
      </c>
      <c r="B9774" s="3" t="s">
        <v>10983</v>
      </c>
      <c r="C9774" s="3" t="s">
        <v>1190</v>
      </c>
      <c r="D9774" s="3" t="s">
        <v>1191</v>
      </c>
      <c r="E9774" s="3" t="s">
        <v>7183</v>
      </c>
    </row>
    <row r="9775" spans="1:5" ht="45" customHeight="1" x14ac:dyDescent="0.3">
      <c r="A9775" s="3" t="s">
        <v>908</v>
      </c>
      <c r="B9775" s="3" t="s">
        <v>10984</v>
      </c>
      <c r="C9775" s="3" t="s">
        <v>1190</v>
      </c>
      <c r="D9775" s="3" t="s">
        <v>1191</v>
      </c>
      <c r="E9775" s="3" t="s">
        <v>693</v>
      </c>
    </row>
    <row r="9776" spans="1:5" ht="45" customHeight="1" x14ac:dyDescent="0.3">
      <c r="A9776" s="3" t="s">
        <v>908</v>
      </c>
      <c r="B9776" s="3" t="s">
        <v>10985</v>
      </c>
      <c r="C9776" s="3" t="s">
        <v>1190</v>
      </c>
      <c r="D9776" s="3" t="s">
        <v>1191</v>
      </c>
      <c r="E9776" s="3" t="s">
        <v>7186</v>
      </c>
    </row>
    <row r="9777" spans="1:5" ht="45" customHeight="1" x14ac:dyDescent="0.3">
      <c r="A9777" s="3" t="s">
        <v>908</v>
      </c>
      <c r="B9777" s="3" t="s">
        <v>10986</v>
      </c>
      <c r="C9777" s="3" t="s">
        <v>1190</v>
      </c>
      <c r="D9777" s="3" t="s">
        <v>1191</v>
      </c>
      <c r="E9777" s="3" t="s">
        <v>706</v>
      </c>
    </row>
    <row r="9778" spans="1:5" ht="45" customHeight="1" x14ac:dyDescent="0.3">
      <c r="A9778" s="3" t="s">
        <v>908</v>
      </c>
      <c r="B9778" s="3" t="s">
        <v>10987</v>
      </c>
      <c r="C9778" s="3" t="s">
        <v>1190</v>
      </c>
      <c r="D9778" s="3" t="s">
        <v>1191</v>
      </c>
      <c r="E9778" s="3" t="s">
        <v>7189</v>
      </c>
    </row>
    <row r="9779" spans="1:5" ht="45" customHeight="1" x14ac:dyDescent="0.3">
      <c r="A9779" s="3" t="s">
        <v>908</v>
      </c>
      <c r="B9779" s="3" t="s">
        <v>10988</v>
      </c>
      <c r="C9779" s="3" t="s">
        <v>1190</v>
      </c>
      <c r="D9779" s="3" t="s">
        <v>1191</v>
      </c>
      <c r="E9779" s="3" t="s">
        <v>747</v>
      </c>
    </row>
    <row r="9780" spans="1:5" ht="45" customHeight="1" x14ac:dyDescent="0.3">
      <c r="A9780" s="3" t="s">
        <v>908</v>
      </c>
      <c r="B9780" s="3" t="s">
        <v>10989</v>
      </c>
      <c r="C9780" s="3" t="s">
        <v>1190</v>
      </c>
      <c r="D9780" s="3" t="s">
        <v>1191</v>
      </c>
      <c r="E9780" s="3" t="s">
        <v>753</v>
      </c>
    </row>
    <row r="9781" spans="1:5" ht="45" customHeight="1" x14ac:dyDescent="0.3">
      <c r="A9781" s="3" t="s">
        <v>908</v>
      </c>
      <c r="B9781" s="3" t="s">
        <v>10990</v>
      </c>
      <c r="C9781" s="3" t="s">
        <v>1190</v>
      </c>
      <c r="D9781" s="3" t="s">
        <v>1191</v>
      </c>
      <c r="E9781" s="3" t="s">
        <v>784</v>
      </c>
    </row>
    <row r="9782" spans="1:5" ht="45" customHeight="1" x14ac:dyDescent="0.3">
      <c r="A9782" s="3" t="s">
        <v>908</v>
      </c>
      <c r="B9782" s="3" t="s">
        <v>10991</v>
      </c>
      <c r="C9782" s="3" t="s">
        <v>1190</v>
      </c>
      <c r="D9782" s="3" t="s">
        <v>1191</v>
      </c>
      <c r="E9782" s="3" t="s">
        <v>790</v>
      </c>
    </row>
    <row r="9783" spans="1:5" ht="45" customHeight="1" x14ac:dyDescent="0.3">
      <c r="A9783" s="3" t="s">
        <v>908</v>
      </c>
      <c r="B9783" s="3" t="s">
        <v>10992</v>
      </c>
      <c r="C9783" s="3" t="s">
        <v>1190</v>
      </c>
      <c r="D9783" s="3" t="s">
        <v>1191</v>
      </c>
      <c r="E9783" s="3" t="s">
        <v>797</v>
      </c>
    </row>
    <row r="9784" spans="1:5" ht="45" customHeight="1" x14ac:dyDescent="0.3">
      <c r="A9784" s="3" t="s">
        <v>908</v>
      </c>
      <c r="B9784" s="3" t="s">
        <v>10993</v>
      </c>
      <c r="C9784" s="3" t="s">
        <v>1190</v>
      </c>
      <c r="D9784" s="3" t="s">
        <v>1191</v>
      </c>
      <c r="E9784" s="3" t="s">
        <v>821</v>
      </c>
    </row>
    <row r="9785" spans="1:5" ht="45" customHeight="1" x14ac:dyDescent="0.3">
      <c r="A9785" s="3" t="s">
        <v>908</v>
      </c>
      <c r="B9785" s="3" t="s">
        <v>10994</v>
      </c>
      <c r="C9785" s="3" t="s">
        <v>1190</v>
      </c>
      <c r="D9785" s="3" t="s">
        <v>1191</v>
      </c>
      <c r="E9785" s="3" t="s">
        <v>418</v>
      </c>
    </row>
    <row r="9786" spans="1:5" ht="45" customHeight="1" x14ac:dyDescent="0.3">
      <c r="A9786" s="3" t="s">
        <v>908</v>
      </c>
      <c r="B9786" s="3" t="s">
        <v>10995</v>
      </c>
      <c r="C9786" s="3" t="s">
        <v>1190</v>
      </c>
      <c r="D9786" s="3" t="s">
        <v>1191</v>
      </c>
      <c r="E9786" s="3" t="s">
        <v>832</v>
      </c>
    </row>
    <row r="9787" spans="1:5" ht="45" customHeight="1" x14ac:dyDescent="0.3">
      <c r="A9787" s="3" t="s">
        <v>908</v>
      </c>
      <c r="B9787" s="3" t="s">
        <v>10996</v>
      </c>
      <c r="C9787" s="3" t="s">
        <v>1190</v>
      </c>
      <c r="D9787" s="3" t="s">
        <v>1191</v>
      </c>
      <c r="E9787" s="3" t="s">
        <v>853</v>
      </c>
    </row>
    <row r="9788" spans="1:5" ht="45" customHeight="1" x14ac:dyDescent="0.3">
      <c r="A9788" s="3" t="s">
        <v>908</v>
      </c>
      <c r="B9788" s="3" t="s">
        <v>10997</v>
      </c>
      <c r="C9788" s="3" t="s">
        <v>1190</v>
      </c>
      <c r="D9788" s="3" t="s">
        <v>1191</v>
      </c>
      <c r="E9788" s="3" t="s">
        <v>859</v>
      </c>
    </row>
    <row r="9789" spans="1:5" ht="45" customHeight="1" x14ac:dyDescent="0.3">
      <c r="A9789" s="3" t="s">
        <v>908</v>
      </c>
      <c r="B9789" s="3" t="s">
        <v>10998</v>
      </c>
      <c r="C9789" s="3" t="s">
        <v>1190</v>
      </c>
      <c r="D9789" s="3" t="s">
        <v>1191</v>
      </c>
      <c r="E9789" s="3" t="s">
        <v>865</v>
      </c>
    </row>
    <row r="9790" spans="1:5" ht="45" customHeight="1" x14ac:dyDescent="0.3">
      <c r="A9790" s="3" t="s">
        <v>908</v>
      </c>
      <c r="B9790" s="3" t="s">
        <v>10999</v>
      </c>
      <c r="C9790" s="3" t="s">
        <v>1190</v>
      </c>
      <c r="D9790" s="3" t="s">
        <v>1191</v>
      </c>
      <c r="E9790" s="3" t="s">
        <v>887</v>
      </c>
    </row>
    <row r="9791" spans="1:5" ht="45" customHeight="1" x14ac:dyDescent="0.3">
      <c r="A9791" s="3" t="s">
        <v>908</v>
      </c>
      <c r="B9791" s="3" t="s">
        <v>11000</v>
      </c>
      <c r="C9791" s="3" t="s">
        <v>1190</v>
      </c>
      <c r="D9791" s="3" t="s">
        <v>1191</v>
      </c>
      <c r="E9791" s="3" t="s">
        <v>7203</v>
      </c>
    </row>
    <row r="9792" spans="1:5" ht="45" customHeight="1" x14ac:dyDescent="0.3">
      <c r="A9792" s="3" t="s">
        <v>908</v>
      </c>
      <c r="B9792" s="3" t="s">
        <v>11001</v>
      </c>
      <c r="C9792" s="3" t="s">
        <v>1190</v>
      </c>
      <c r="D9792" s="3" t="s">
        <v>1191</v>
      </c>
      <c r="E9792" s="3" t="s">
        <v>900</v>
      </c>
    </row>
    <row r="9793" spans="1:5" ht="45" customHeight="1" x14ac:dyDescent="0.3">
      <c r="A9793" s="3" t="s">
        <v>908</v>
      </c>
      <c r="B9793" s="3" t="s">
        <v>11002</v>
      </c>
      <c r="C9793" s="3" t="s">
        <v>1190</v>
      </c>
      <c r="D9793" s="3" t="s">
        <v>1191</v>
      </c>
      <c r="E9793" s="3" t="s">
        <v>923</v>
      </c>
    </row>
    <row r="9794" spans="1:5" ht="45" customHeight="1" x14ac:dyDescent="0.3">
      <c r="A9794" s="3" t="s">
        <v>908</v>
      </c>
      <c r="B9794" s="3" t="s">
        <v>11003</v>
      </c>
      <c r="C9794" s="3" t="s">
        <v>1190</v>
      </c>
      <c r="D9794" s="3" t="s">
        <v>1191</v>
      </c>
      <c r="E9794" s="3" t="s">
        <v>948</v>
      </c>
    </row>
    <row r="9795" spans="1:5" ht="45" customHeight="1" x14ac:dyDescent="0.3">
      <c r="A9795" s="3" t="s">
        <v>908</v>
      </c>
      <c r="B9795" s="3" t="s">
        <v>11004</v>
      </c>
      <c r="C9795" s="3" t="s">
        <v>1190</v>
      </c>
      <c r="D9795" s="3" t="s">
        <v>1191</v>
      </c>
      <c r="E9795" s="3" t="s">
        <v>7208</v>
      </c>
    </row>
    <row r="9796" spans="1:5" ht="45" customHeight="1" x14ac:dyDescent="0.3">
      <c r="A9796" s="3" t="s">
        <v>908</v>
      </c>
      <c r="B9796" s="3" t="s">
        <v>11005</v>
      </c>
      <c r="C9796" s="3" t="s">
        <v>1190</v>
      </c>
      <c r="D9796" s="3" t="s">
        <v>1191</v>
      </c>
      <c r="E9796" s="3" t="s">
        <v>7210</v>
      </c>
    </row>
    <row r="9797" spans="1:5" ht="45" customHeight="1" x14ac:dyDescent="0.3">
      <c r="A9797" s="3" t="s">
        <v>908</v>
      </c>
      <c r="B9797" s="3" t="s">
        <v>11006</v>
      </c>
      <c r="C9797" s="3" t="s">
        <v>1190</v>
      </c>
      <c r="D9797" s="3" t="s">
        <v>1191</v>
      </c>
      <c r="E9797" s="3" t="s">
        <v>979</v>
      </c>
    </row>
    <row r="9798" spans="1:5" ht="45" customHeight="1" x14ac:dyDescent="0.3">
      <c r="A9798" s="3" t="s">
        <v>908</v>
      </c>
      <c r="B9798" s="3" t="s">
        <v>11007</v>
      </c>
      <c r="C9798" s="3" t="s">
        <v>1190</v>
      </c>
      <c r="D9798" s="3" t="s">
        <v>1191</v>
      </c>
      <c r="E9798" s="3" t="s">
        <v>984</v>
      </c>
    </row>
    <row r="9799" spans="1:5" ht="45" customHeight="1" x14ac:dyDescent="0.3">
      <c r="A9799" s="3" t="s">
        <v>908</v>
      </c>
      <c r="B9799" s="3" t="s">
        <v>11008</v>
      </c>
      <c r="C9799" s="3" t="s">
        <v>1190</v>
      </c>
      <c r="D9799" s="3" t="s">
        <v>1191</v>
      </c>
      <c r="E9799" s="3" t="s">
        <v>887</v>
      </c>
    </row>
    <row r="9800" spans="1:5" ht="45" customHeight="1" x14ac:dyDescent="0.3">
      <c r="A9800" s="3" t="s">
        <v>908</v>
      </c>
      <c r="B9800" s="3" t="s">
        <v>11009</v>
      </c>
      <c r="C9800" s="3" t="s">
        <v>1190</v>
      </c>
      <c r="D9800" s="3" t="s">
        <v>1191</v>
      </c>
      <c r="E9800" s="3" t="s">
        <v>304</v>
      </c>
    </row>
    <row r="9801" spans="1:5" ht="45" customHeight="1" x14ac:dyDescent="0.3">
      <c r="A9801" s="3" t="s">
        <v>908</v>
      </c>
      <c r="B9801" s="3" t="s">
        <v>11010</v>
      </c>
      <c r="C9801" s="3" t="s">
        <v>1190</v>
      </c>
      <c r="D9801" s="3" t="s">
        <v>1191</v>
      </c>
      <c r="E9801" s="3" t="s">
        <v>558</v>
      </c>
    </row>
    <row r="9802" spans="1:5" ht="45" customHeight="1" x14ac:dyDescent="0.3">
      <c r="A9802" s="3" t="s">
        <v>908</v>
      </c>
      <c r="B9802" s="3" t="s">
        <v>11011</v>
      </c>
      <c r="C9802" s="3" t="s">
        <v>1190</v>
      </c>
      <c r="D9802" s="3" t="s">
        <v>1191</v>
      </c>
      <c r="E9802" s="3" t="s">
        <v>1006</v>
      </c>
    </row>
    <row r="9803" spans="1:5" ht="45" customHeight="1" x14ac:dyDescent="0.3">
      <c r="A9803" s="3" t="s">
        <v>908</v>
      </c>
      <c r="B9803" s="3" t="s">
        <v>11012</v>
      </c>
      <c r="C9803" s="3" t="s">
        <v>1190</v>
      </c>
      <c r="D9803" s="3" t="s">
        <v>1191</v>
      </c>
      <c r="E9803" s="3" t="s">
        <v>1033</v>
      </c>
    </row>
    <row r="9804" spans="1:5" ht="45" customHeight="1" x14ac:dyDescent="0.3">
      <c r="A9804" s="3" t="s">
        <v>908</v>
      </c>
      <c r="B9804" s="3" t="s">
        <v>11013</v>
      </c>
      <c r="C9804" s="3" t="s">
        <v>1190</v>
      </c>
      <c r="D9804" s="3" t="s">
        <v>1191</v>
      </c>
      <c r="E9804" s="3" t="s">
        <v>7219</v>
      </c>
    </row>
    <row r="9805" spans="1:5" ht="45" customHeight="1" x14ac:dyDescent="0.3">
      <c r="A9805" s="3" t="s">
        <v>908</v>
      </c>
      <c r="B9805" s="3" t="s">
        <v>11014</v>
      </c>
      <c r="C9805" s="3" t="s">
        <v>1190</v>
      </c>
      <c r="D9805" s="3" t="s">
        <v>1191</v>
      </c>
      <c r="E9805" s="3" t="s">
        <v>1047</v>
      </c>
    </row>
    <row r="9806" spans="1:5" ht="45" customHeight="1" x14ac:dyDescent="0.3">
      <c r="A9806" s="3" t="s">
        <v>908</v>
      </c>
      <c r="B9806" s="3" t="s">
        <v>11015</v>
      </c>
      <c r="C9806" s="3" t="s">
        <v>1190</v>
      </c>
      <c r="D9806" s="3" t="s">
        <v>1191</v>
      </c>
      <c r="E9806" s="3" t="s">
        <v>7222</v>
      </c>
    </row>
    <row r="9807" spans="1:5" ht="45" customHeight="1" x14ac:dyDescent="0.3">
      <c r="A9807" s="3" t="s">
        <v>908</v>
      </c>
      <c r="B9807" s="3" t="s">
        <v>11016</v>
      </c>
      <c r="C9807" s="3" t="s">
        <v>1190</v>
      </c>
      <c r="D9807" s="3" t="s">
        <v>1191</v>
      </c>
      <c r="E9807" s="3" t="s">
        <v>7224</v>
      </c>
    </row>
    <row r="9808" spans="1:5" ht="45" customHeight="1" x14ac:dyDescent="0.3">
      <c r="A9808" s="3" t="s">
        <v>908</v>
      </c>
      <c r="B9808" s="3" t="s">
        <v>11017</v>
      </c>
      <c r="C9808" s="3" t="s">
        <v>1190</v>
      </c>
      <c r="D9808" s="3" t="s">
        <v>1191</v>
      </c>
      <c r="E9808" s="3" t="s">
        <v>1084</v>
      </c>
    </row>
    <row r="9809" spans="1:5" ht="45" customHeight="1" x14ac:dyDescent="0.3">
      <c r="A9809" s="3" t="s">
        <v>908</v>
      </c>
      <c r="B9809" s="3" t="s">
        <v>11018</v>
      </c>
      <c r="C9809" s="3" t="s">
        <v>1190</v>
      </c>
      <c r="D9809" s="3" t="s">
        <v>1191</v>
      </c>
      <c r="E9809" s="3" t="s">
        <v>1116</v>
      </c>
    </row>
    <row r="9810" spans="1:5" ht="45" customHeight="1" x14ac:dyDescent="0.3">
      <c r="A9810" s="3" t="s">
        <v>908</v>
      </c>
      <c r="B9810" s="3" t="s">
        <v>11019</v>
      </c>
      <c r="C9810" s="3" t="s">
        <v>1190</v>
      </c>
      <c r="D9810" s="3" t="s">
        <v>1191</v>
      </c>
      <c r="E9810" s="3" t="s">
        <v>1121</v>
      </c>
    </row>
    <row r="9811" spans="1:5" ht="45" customHeight="1" x14ac:dyDescent="0.3">
      <c r="A9811" s="3" t="s">
        <v>908</v>
      </c>
      <c r="B9811" s="3" t="s">
        <v>11020</v>
      </c>
      <c r="C9811" s="3" t="s">
        <v>1190</v>
      </c>
      <c r="D9811" s="3" t="s">
        <v>1191</v>
      </c>
      <c r="E9811" s="3" t="s">
        <v>7229</v>
      </c>
    </row>
    <row r="9812" spans="1:5" ht="45" customHeight="1" x14ac:dyDescent="0.3">
      <c r="A9812" s="3" t="s">
        <v>908</v>
      </c>
      <c r="B9812" s="3" t="s">
        <v>11021</v>
      </c>
      <c r="C9812" s="3" t="s">
        <v>1190</v>
      </c>
      <c r="D9812" s="3" t="s">
        <v>1191</v>
      </c>
      <c r="E9812" s="3" t="s">
        <v>1150</v>
      </c>
    </row>
    <row r="9813" spans="1:5" ht="45" customHeight="1" x14ac:dyDescent="0.3">
      <c r="A9813" s="3" t="s">
        <v>908</v>
      </c>
      <c r="B9813" s="3" t="s">
        <v>11022</v>
      </c>
      <c r="C9813" s="3" t="s">
        <v>1190</v>
      </c>
      <c r="D9813" s="3" t="s">
        <v>1191</v>
      </c>
      <c r="E9813" s="3" t="s">
        <v>7232</v>
      </c>
    </row>
    <row r="9814" spans="1:5" ht="45" customHeight="1" x14ac:dyDescent="0.3">
      <c r="A9814" s="3" t="s">
        <v>908</v>
      </c>
      <c r="B9814" s="3" t="s">
        <v>11023</v>
      </c>
      <c r="C9814" s="3" t="s">
        <v>1190</v>
      </c>
      <c r="D9814" s="3" t="s">
        <v>1191</v>
      </c>
      <c r="E9814" s="3" t="s">
        <v>7234</v>
      </c>
    </row>
    <row r="9815" spans="1:5" ht="45" customHeight="1" x14ac:dyDescent="0.3">
      <c r="A9815" s="3" t="s">
        <v>908</v>
      </c>
      <c r="B9815" s="3" t="s">
        <v>11024</v>
      </c>
      <c r="C9815" s="3" t="s">
        <v>1190</v>
      </c>
      <c r="D9815" s="3" t="s">
        <v>1191</v>
      </c>
      <c r="E9815" s="3" t="s">
        <v>7236</v>
      </c>
    </row>
    <row r="9816" spans="1:5" ht="45" customHeight="1" x14ac:dyDescent="0.3">
      <c r="A9816" s="3" t="s">
        <v>908</v>
      </c>
      <c r="B9816" s="3" t="s">
        <v>11025</v>
      </c>
      <c r="C9816" s="3" t="s">
        <v>1190</v>
      </c>
      <c r="D9816" s="3" t="s">
        <v>1191</v>
      </c>
      <c r="E9816" s="3" t="s">
        <v>641</v>
      </c>
    </row>
    <row r="9817" spans="1:5" ht="45" customHeight="1" x14ac:dyDescent="0.3">
      <c r="A9817" s="3" t="s">
        <v>908</v>
      </c>
      <c r="B9817" s="3" t="s">
        <v>11026</v>
      </c>
      <c r="C9817" s="3" t="s">
        <v>1190</v>
      </c>
      <c r="D9817" s="3" t="s">
        <v>1191</v>
      </c>
      <c r="E9817" s="3" t="s">
        <v>647</v>
      </c>
    </row>
    <row r="9818" spans="1:5" ht="45" customHeight="1" x14ac:dyDescent="0.3">
      <c r="A9818" s="3" t="s">
        <v>908</v>
      </c>
      <c r="B9818" s="3" t="s">
        <v>11027</v>
      </c>
      <c r="C9818" s="3" t="s">
        <v>1190</v>
      </c>
      <c r="D9818" s="3" t="s">
        <v>1191</v>
      </c>
      <c r="E9818" s="3" t="s">
        <v>676</v>
      </c>
    </row>
    <row r="9819" spans="1:5" ht="45" customHeight="1" x14ac:dyDescent="0.3">
      <c r="A9819" s="3" t="s">
        <v>908</v>
      </c>
      <c r="B9819" s="3" t="s">
        <v>11028</v>
      </c>
      <c r="C9819" s="3" t="s">
        <v>1190</v>
      </c>
      <c r="D9819" s="3" t="s">
        <v>1191</v>
      </c>
      <c r="E9819" s="3" t="s">
        <v>505</v>
      </c>
    </row>
    <row r="9820" spans="1:5" ht="45" customHeight="1" x14ac:dyDescent="0.3">
      <c r="A9820" s="3" t="s">
        <v>908</v>
      </c>
      <c r="B9820" s="3" t="s">
        <v>11029</v>
      </c>
      <c r="C9820" s="3" t="s">
        <v>1190</v>
      </c>
      <c r="D9820" s="3" t="s">
        <v>1191</v>
      </c>
      <c r="E9820" s="3" t="s">
        <v>7242</v>
      </c>
    </row>
    <row r="9821" spans="1:5" ht="45" customHeight="1" x14ac:dyDescent="0.3">
      <c r="A9821" s="3" t="s">
        <v>908</v>
      </c>
      <c r="B9821" s="3" t="s">
        <v>11030</v>
      </c>
      <c r="C9821" s="3" t="s">
        <v>1190</v>
      </c>
      <c r="D9821" s="3" t="s">
        <v>1191</v>
      </c>
      <c r="E9821" s="3" t="s">
        <v>7244</v>
      </c>
    </row>
    <row r="9822" spans="1:5" ht="45" customHeight="1" x14ac:dyDescent="0.3">
      <c r="A9822" s="3" t="s">
        <v>908</v>
      </c>
      <c r="B9822" s="3" t="s">
        <v>11031</v>
      </c>
      <c r="C9822" s="3" t="s">
        <v>1190</v>
      </c>
      <c r="D9822" s="3" t="s">
        <v>1191</v>
      </c>
      <c r="E9822" s="3" t="s">
        <v>7244</v>
      </c>
    </row>
    <row r="9823" spans="1:5" ht="45" customHeight="1" x14ac:dyDescent="0.3">
      <c r="A9823" s="3" t="s">
        <v>908</v>
      </c>
      <c r="B9823" s="3" t="s">
        <v>11032</v>
      </c>
      <c r="C9823" s="3" t="s">
        <v>1190</v>
      </c>
      <c r="D9823" s="3" t="s">
        <v>1191</v>
      </c>
      <c r="E9823" s="3" t="s">
        <v>7247</v>
      </c>
    </row>
    <row r="9824" spans="1:5" ht="45" customHeight="1" x14ac:dyDescent="0.3">
      <c r="A9824" s="3" t="s">
        <v>908</v>
      </c>
      <c r="B9824" s="3" t="s">
        <v>11033</v>
      </c>
      <c r="C9824" s="3" t="s">
        <v>1190</v>
      </c>
      <c r="D9824" s="3" t="s">
        <v>1191</v>
      </c>
      <c r="E9824" s="3" t="s">
        <v>157</v>
      </c>
    </row>
    <row r="9825" spans="1:5" ht="45" customHeight="1" x14ac:dyDescent="0.3">
      <c r="A9825" s="3" t="s">
        <v>908</v>
      </c>
      <c r="B9825" s="3" t="s">
        <v>11034</v>
      </c>
      <c r="C9825" s="3" t="s">
        <v>1190</v>
      </c>
      <c r="D9825" s="3" t="s">
        <v>1191</v>
      </c>
      <c r="E9825" s="3" t="s">
        <v>773</v>
      </c>
    </row>
    <row r="9826" spans="1:5" ht="45" customHeight="1" x14ac:dyDescent="0.3">
      <c r="A9826" s="3" t="s">
        <v>908</v>
      </c>
      <c r="B9826" s="3" t="s">
        <v>11035</v>
      </c>
      <c r="C9826" s="3" t="s">
        <v>1190</v>
      </c>
      <c r="D9826" s="3" t="s">
        <v>1191</v>
      </c>
      <c r="E9826" s="3" t="s">
        <v>803</v>
      </c>
    </row>
    <row r="9827" spans="1:5" ht="45" customHeight="1" x14ac:dyDescent="0.3">
      <c r="A9827" s="3" t="s">
        <v>908</v>
      </c>
      <c r="B9827" s="3" t="s">
        <v>11036</v>
      </c>
      <c r="C9827" s="3" t="s">
        <v>1190</v>
      </c>
      <c r="D9827" s="3" t="s">
        <v>1191</v>
      </c>
      <c r="E9827" s="3" t="s">
        <v>809</v>
      </c>
    </row>
    <row r="9828" spans="1:5" ht="45" customHeight="1" x14ac:dyDescent="0.3">
      <c r="A9828" s="3" t="s">
        <v>908</v>
      </c>
      <c r="B9828" s="3" t="s">
        <v>11037</v>
      </c>
      <c r="C9828" s="3" t="s">
        <v>1190</v>
      </c>
      <c r="D9828" s="3" t="s">
        <v>1191</v>
      </c>
      <c r="E9828" s="3" t="s">
        <v>816</v>
      </c>
    </row>
    <row r="9829" spans="1:5" ht="45" customHeight="1" x14ac:dyDescent="0.3">
      <c r="A9829" s="3" t="s">
        <v>908</v>
      </c>
      <c r="B9829" s="3" t="s">
        <v>11038</v>
      </c>
      <c r="C9829" s="3" t="s">
        <v>1190</v>
      </c>
      <c r="D9829" s="3" t="s">
        <v>1191</v>
      </c>
      <c r="E9829" s="3" t="s">
        <v>402</v>
      </c>
    </row>
    <row r="9830" spans="1:5" ht="45" customHeight="1" x14ac:dyDescent="0.3">
      <c r="A9830" s="3" t="s">
        <v>908</v>
      </c>
      <c r="B9830" s="3" t="s">
        <v>11039</v>
      </c>
      <c r="C9830" s="3" t="s">
        <v>1190</v>
      </c>
      <c r="D9830" s="3" t="s">
        <v>1191</v>
      </c>
      <c r="E9830" s="3" t="s">
        <v>943</v>
      </c>
    </row>
    <row r="9831" spans="1:5" ht="45" customHeight="1" x14ac:dyDescent="0.3">
      <c r="A9831" s="3" t="s">
        <v>908</v>
      </c>
      <c r="B9831" s="3" t="s">
        <v>11040</v>
      </c>
      <c r="C9831" s="3" t="s">
        <v>1190</v>
      </c>
      <c r="D9831" s="3" t="s">
        <v>1191</v>
      </c>
      <c r="E9831" s="3" t="s">
        <v>7256</v>
      </c>
    </row>
    <row r="9832" spans="1:5" ht="45" customHeight="1" x14ac:dyDescent="0.3">
      <c r="A9832" s="3" t="s">
        <v>908</v>
      </c>
      <c r="B9832" s="3" t="s">
        <v>11041</v>
      </c>
      <c r="C9832" s="3" t="s">
        <v>1190</v>
      </c>
      <c r="D9832" s="3" t="s">
        <v>1191</v>
      </c>
      <c r="E9832" s="3" t="s">
        <v>870</v>
      </c>
    </row>
    <row r="9833" spans="1:5" ht="45" customHeight="1" x14ac:dyDescent="0.3">
      <c r="A9833" s="3" t="s">
        <v>913</v>
      </c>
      <c r="B9833" s="3" t="s">
        <v>11042</v>
      </c>
      <c r="C9833" s="3" t="s">
        <v>1190</v>
      </c>
      <c r="D9833" s="3" t="s">
        <v>1191</v>
      </c>
      <c r="E9833" s="3" t="s">
        <v>874</v>
      </c>
    </row>
    <row r="9834" spans="1:5" ht="45" customHeight="1" x14ac:dyDescent="0.3">
      <c r="A9834" s="3" t="s">
        <v>913</v>
      </c>
      <c r="B9834" s="3" t="s">
        <v>11043</v>
      </c>
      <c r="C9834" s="3" t="s">
        <v>1190</v>
      </c>
      <c r="D9834" s="3" t="s">
        <v>1191</v>
      </c>
      <c r="E9834" s="3" t="s">
        <v>255</v>
      </c>
    </row>
    <row r="9835" spans="1:5" ht="45" customHeight="1" x14ac:dyDescent="0.3">
      <c r="A9835" s="3" t="s">
        <v>913</v>
      </c>
      <c r="B9835" s="3" t="s">
        <v>11044</v>
      </c>
      <c r="C9835" s="3" t="s">
        <v>1190</v>
      </c>
      <c r="D9835" s="3" t="s">
        <v>1191</v>
      </c>
      <c r="E9835" s="3" t="s">
        <v>906</v>
      </c>
    </row>
    <row r="9836" spans="1:5" ht="45" customHeight="1" x14ac:dyDescent="0.3">
      <c r="A9836" s="3" t="s">
        <v>913</v>
      </c>
      <c r="B9836" s="3" t="s">
        <v>11045</v>
      </c>
      <c r="C9836" s="3" t="s">
        <v>1190</v>
      </c>
      <c r="D9836" s="3" t="s">
        <v>1191</v>
      </c>
      <c r="E9836" s="3" t="s">
        <v>912</v>
      </c>
    </row>
    <row r="9837" spans="1:5" ht="45" customHeight="1" x14ac:dyDescent="0.3">
      <c r="A9837" s="3" t="s">
        <v>913</v>
      </c>
      <c r="B9837" s="3" t="s">
        <v>11046</v>
      </c>
      <c r="C9837" s="3" t="s">
        <v>1190</v>
      </c>
      <c r="D9837" s="3" t="s">
        <v>1191</v>
      </c>
      <c r="E9837" s="3" t="s">
        <v>917</v>
      </c>
    </row>
    <row r="9838" spans="1:5" ht="45" customHeight="1" x14ac:dyDescent="0.3">
      <c r="A9838" s="3" t="s">
        <v>913</v>
      </c>
      <c r="B9838" s="3" t="s">
        <v>11047</v>
      </c>
      <c r="C9838" s="3" t="s">
        <v>1190</v>
      </c>
      <c r="D9838" s="3" t="s">
        <v>1191</v>
      </c>
      <c r="E9838" s="3" t="s">
        <v>932</v>
      </c>
    </row>
    <row r="9839" spans="1:5" ht="45" customHeight="1" x14ac:dyDescent="0.3">
      <c r="A9839" s="3" t="s">
        <v>913</v>
      </c>
      <c r="B9839" s="3" t="s">
        <v>11048</v>
      </c>
      <c r="C9839" s="3" t="s">
        <v>1190</v>
      </c>
      <c r="D9839" s="3" t="s">
        <v>1191</v>
      </c>
      <c r="E9839" s="3" t="s">
        <v>938</v>
      </c>
    </row>
    <row r="9840" spans="1:5" ht="45" customHeight="1" x14ac:dyDescent="0.3">
      <c r="A9840" s="3" t="s">
        <v>913</v>
      </c>
      <c r="B9840" s="3" t="s">
        <v>11049</v>
      </c>
      <c r="C9840" s="3" t="s">
        <v>1190</v>
      </c>
      <c r="D9840" s="3" t="s">
        <v>1191</v>
      </c>
      <c r="E9840" s="3" t="s">
        <v>943</v>
      </c>
    </row>
    <row r="9841" spans="1:5" ht="45" customHeight="1" x14ac:dyDescent="0.3">
      <c r="A9841" s="3" t="s">
        <v>913</v>
      </c>
      <c r="B9841" s="3" t="s">
        <v>11050</v>
      </c>
      <c r="C9841" s="3" t="s">
        <v>1190</v>
      </c>
      <c r="D9841" s="3" t="s">
        <v>1191</v>
      </c>
      <c r="E9841" s="3" t="s">
        <v>967</v>
      </c>
    </row>
    <row r="9842" spans="1:5" ht="45" customHeight="1" x14ac:dyDescent="0.3">
      <c r="A9842" s="3" t="s">
        <v>913</v>
      </c>
      <c r="B9842" s="3" t="s">
        <v>11051</v>
      </c>
      <c r="C9842" s="3" t="s">
        <v>1190</v>
      </c>
      <c r="D9842" s="3" t="s">
        <v>1191</v>
      </c>
      <c r="E9842" s="3" t="s">
        <v>505</v>
      </c>
    </row>
    <row r="9843" spans="1:5" ht="45" customHeight="1" x14ac:dyDescent="0.3">
      <c r="A9843" s="3" t="s">
        <v>913</v>
      </c>
      <c r="B9843" s="3" t="s">
        <v>11052</v>
      </c>
      <c r="C9843" s="3" t="s">
        <v>1190</v>
      </c>
      <c r="D9843" s="3" t="s">
        <v>1191</v>
      </c>
      <c r="E9843" s="3" t="s">
        <v>402</v>
      </c>
    </row>
    <row r="9844" spans="1:5" ht="45" customHeight="1" x14ac:dyDescent="0.3">
      <c r="A9844" s="3" t="s">
        <v>913</v>
      </c>
      <c r="B9844" s="3" t="s">
        <v>11053</v>
      </c>
      <c r="C9844" s="3" t="s">
        <v>1190</v>
      </c>
      <c r="D9844" s="3" t="s">
        <v>1191</v>
      </c>
      <c r="E9844" s="3" t="s">
        <v>1011</v>
      </c>
    </row>
    <row r="9845" spans="1:5" ht="45" customHeight="1" x14ac:dyDescent="0.3">
      <c r="A9845" s="3" t="s">
        <v>913</v>
      </c>
      <c r="B9845" s="3" t="s">
        <v>11054</v>
      </c>
      <c r="C9845" s="3" t="s">
        <v>1190</v>
      </c>
      <c r="D9845" s="3" t="s">
        <v>1191</v>
      </c>
      <c r="E9845" s="3" t="s">
        <v>223</v>
      </c>
    </row>
    <row r="9846" spans="1:5" ht="45" customHeight="1" x14ac:dyDescent="0.3">
      <c r="A9846" s="3" t="s">
        <v>913</v>
      </c>
      <c r="B9846" s="3" t="s">
        <v>11055</v>
      </c>
      <c r="C9846" s="3" t="s">
        <v>1190</v>
      </c>
      <c r="D9846" s="3" t="s">
        <v>1191</v>
      </c>
      <c r="E9846" s="3" t="s">
        <v>534</v>
      </c>
    </row>
    <row r="9847" spans="1:5" ht="45" customHeight="1" x14ac:dyDescent="0.3">
      <c r="A9847" s="3" t="s">
        <v>913</v>
      </c>
      <c r="B9847" s="3" t="s">
        <v>11056</v>
      </c>
      <c r="C9847" s="3" t="s">
        <v>1190</v>
      </c>
      <c r="D9847" s="3" t="s">
        <v>1191</v>
      </c>
      <c r="E9847" s="3" t="s">
        <v>1056</v>
      </c>
    </row>
    <row r="9848" spans="1:5" ht="45" customHeight="1" x14ac:dyDescent="0.3">
      <c r="A9848" s="3" t="s">
        <v>913</v>
      </c>
      <c r="B9848" s="3" t="s">
        <v>11057</v>
      </c>
      <c r="C9848" s="3" t="s">
        <v>1190</v>
      </c>
      <c r="D9848" s="3" t="s">
        <v>1191</v>
      </c>
      <c r="E9848" s="3" t="s">
        <v>1061</v>
      </c>
    </row>
    <row r="9849" spans="1:5" ht="45" customHeight="1" x14ac:dyDescent="0.3">
      <c r="A9849" s="3" t="s">
        <v>913</v>
      </c>
      <c r="B9849" s="3" t="s">
        <v>11058</v>
      </c>
      <c r="C9849" s="3" t="s">
        <v>1190</v>
      </c>
      <c r="D9849" s="3" t="s">
        <v>1191</v>
      </c>
      <c r="E9849" s="3" t="s">
        <v>1094</v>
      </c>
    </row>
    <row r="9850" spans="1:5" ht="45" customHeight="1" x14ac:dyDescent="0.3">
      <c r="A9850" s="3" t="s">
        <v>913</v>
      </c>
      <c r="B9850" s="3" t="s">
        <v>11059</v>
      </c>
      <c r="C9850" s="3" t="s">
        <v>1190</v>
      </c>
      <c r="D9850" s="3" t="s">
        <v>1191</v>
      </c>
      <c r="E9850" s="3" t="s">
        <v>7170</v>
      </c>
    </row>
    <row r="9851" spans="1:5" ht="45" customHeight="1" x14ac:dyDescent="0.3">
      <c r="A9851" s="3" t="s">
        <v>913</v>
      </c>
      <c r="B9851" s="3" t="s">
        <v>11060</v>
      </c>
      <c r="C9851" s="3" t="s">
        <v>1190</v>
      </c>
      <c r="D9851" s="3" t="s">
        <v>1191</v>
      </c>
      <c r="E9851" s="3" t="s">
        <v>7172</v>
      </c>
    </row>
    <row r="9852" spans="1:5" ht="45" customHeight="1" x14ac:dyDescent="0.3">
      <c r="A9852" s="3" t="s">
        <v>913</v>
      </c>
      <c r="B9852" s="3" t="s">
        <v>11061</v>
      </c>
      <c r="C9852" s="3" t="s">
        <v>1190</v>
      </c>
      <c r="D9852" s="3" t="s">
        <v>1191</v>
      </c>
      <c r="E9852" s="3" t="s">
        <v>7174</v>
      </c>
    </row>
    <row r="9853" spans="1:5" ht="45" customHeight="1" x14ac:dyDescent="0.3">
      <c r="A9853" s="3" t="s">
        <v>913</v>
      </c>
      <c r="B9853" s="3" t="s">
        <v>11062</v>
      </c>
      <c r="C9853" s="3" t="s">
        <v>1190</v>
      </c>
      <c r="D9853" s="3" t="s">
        <v>1191</v>
      </c>
      <c r="E9853" s="3" t="s">
        <v>1140</v>
      </c>
    </row>
    <row r="9854" spans="1:5" ht="45" customHeight="1" x14ac:dyDescent="0.3">
      <c r="A9854" s="3" t="s">
        <v>913</v>
      </c>
      <c r="B9854" s="3" t="s">
        <v>11063</v>
      </c>
      <c r="C9854" s="3" t="s">
        <v>1190</v>
      </c>
      <c r="D9854" s="3" t="s">
        <v>1191</v>
      </c>
      <c r="E9854" s="3" t="s">
        <v>1145</v>
      </c>
    </row>
    <row r="9855" spans="1:5" ht="45" customHeight="1" x14ac:dyDescent="0.3">
      <c r="A9855" s="3" t="s">
        <v>913</v>
      </c>
      <c r="B9855" s="3" t="s">
        <v>11064</v>
      </c>
      <c r="C9855" s="3" t="s">
        <v>1190</v>
      </c>
      <c r="D9855" s="3" t="s">
        <v>1191</v>
      </c>
      <c r="E9855" s="3" t="s">
        <v>501</v>
      </c>
    </row>
    <row r="9856" spans="1:5" ht="45" customHeight="1" x14ac:dyDescent="0.3">
      <c r="A9856" s="3" t="s">
        <v>913</v>
      </c>
      <c r="B9856" s="3" t="s">
        <v>11065</v>
      </c>
      <c r="C9856" s="3" t="s">
        <v>1190</v>
      </c>
      <c r="D9856" s="3" t="s">
        <v>1191</v>
      </c>
      <c r="E9856" s="3" t="s">
        <v>618</v>
      </c>
    </row>
    <row r="9857" spans="1:5" ht="45" customHeight="1" x14ac:dyDescent="0.3">
      <c r="A9857" s="3" t="s">
        <v>913</v>
      </c>
      <c r="B9857" s="3" t="s">
        <v>11066</v>
      </c>
      <c r="C9857" s="3" t="s">
        <v>1190</v>
      </c>
      <c r="D9857" s="3" t="s">
        <v>1191</v>
      </c>
      <c r="E9857" s="3" t="s">
        <v>625</v>
      </c>
    </row>
    <row r="9858" spans="1:5" ht="45" customHeight="1" x14ac:dyDescent="0.3">
      <c r="A9858" s="3" t="s">
        <v>913</v>
      </c>
      <c r="B9858" s="3" t="s">
        <v>11067</v>
      </c>
      <c r="C9858" s="3" t="s">
        <v>1190</v>
      </c>
      <c r="D9858" s="3" t="s">
        <v>1191</v>
      </c>
      <c r="E9858" s="3" t="s">
        <v>653</v>
      </c>
    </row>
    <row r="9859" spans="1:5" ht="45" customHeight="1" x14ac:dyDescent="0.3">
      <c r="A9859" s="3" t="s">
        <v>913</v>
      </c>
      <c r="B9859" s="3" t="s">
        <v>11068</v>
      </c>
      <c r="C9859" s="3" t="s">
        <v>1190</v>
      </c>
      <c r="D9859" s="3" t="s">
        <v>1191</v>
      </c>
      <c r="E9859" s="3" t="s">
        <v>664</v>
      </c>
    </row>
    <row r="9860" spans="1:5" ht="45" customHeight="1" x14ac:dyDescent="0.3">
      <c r="A9860" s="3" t="s">
        <v>913</v>
      </c>
      <c r="B9860" s="3" t="s">
        <v>11069</v>
      </c>
      <c r="C9860" s="3" t="s">
        <v>1190</v>
      </c>
      <c r="D9860" s="3" t="s">
        <v>1191</v>
      </c>
      <c r="E9860" s="3" t="s">
        <v>7183</v>
      </c>
    </row>
    <row r="9861" spans="1:5" ht="45" customHeight="1" x14ac:dyDescent="0.3">
      <c r="A9861" s="3" t="s">
        <v>913</v>
      </c>
      <c r="B9861" s="3" t="s">
        <v>11070</v>
      </c>
      <c r="C9861" s="3" t="s">
        <v>1190</v>
      </c>
      <c r="D9861" s="3" t="s">
        <v>1191</v>
      </c>
      <c r="E9861" s="3" t="s">
        <v>693</v>
      </c>
    </row>
    <row r="9862" spans="1:5" ht="45" customHeight="1" x14ac:dyDescent="0.3">
      <c r="A9862" s="3" t="s">
        <v>913</v>
      </c>
      <c r="B9862" s="3" t="s">
        <v>11071</v>
      </c>
      <c r="C9862" s="3" t="s">
        <v>1190</v>
      </c>
      <c r="D9862" s="3" t="s">
        <v>1191</v>
      </c>
      <c r="E9862" s="3" t="s">
        <v>7186</v>
      </c>
    </row>
    <row r="9863" spans="1:5" ht="45" customHeight="1" x14ac:dyDescent="0.3">
      <c r="A9863" s="3" t="s">
        <v>913</v>
      </c>
      <c r="B9863" s="3" t="s">
        <v>11072</v>
      </c>
      <c r="C9863" s="3" t="s">
        <v>1190</v>
      </c>
      <c r="D9863" s="3" t="s">
        <v>1191</v>
      </c>
      <c r="E9863" s="3" t="s">
        <v>706</v>
      </c>
    </row>
    <row r="9864" spans="1:5" ht="45" customHeight="1" x14ac:dyDescent="0.3">
      <c r="A9864" s="3" t="s">
        <v>913</v>
      </c>
      <c r="B9864" s="3" t="s">
        <v>11073</v>
      </c>
      <c r="C9864" s="3" t="s">
        <v>1190</v>
      </c>
      <c r="D9864" s="3" t="s">
        <v>1191</v>
      </c>
      <c r="E9864" s="3" t="s">
        <v>7189</v>
      </c>
    </row>
    <row r="9865" spans="1:5" ht="45" customHeight="1" x14ac:dyDescent="0.3">
      <c r="A9865" s="3" t="s">
        <v>913</v>
      </c>
      <c r="B9865" s="3" t="s">
        <v>11074</v>
      </c>
      <c r="C9865" s="3" t="s">
        <v>1190</v>
      </c>
      <c r="D9865" s="3" t="s">
        <v>1191</v>
      </c>
      <c r="E9865" s="3" t="s">
        <v>747</v>
      </c>
    </row>
    <row r="9866" spans="1:5" ht="45" customHeight="1" x14ac:dyDescent="0.3">
      <c r="A9866" s="3" t="s">
        <v>913</v>
      </c>
      <c r="B9866" s="3" t="s">
        <v>11075</v>
      </c>
      <c r="C9866" s="3" t="s">
        <v>1190</v>
      </c>
      <c r="D9866" s="3" t="s">
        <v>1191</v>
      </c>
      <c r="E9866" s="3" t="s">
        <v>753</v>
      </c>
    </row>
    <row r="9867" spans="1:5" ht="45" customHeight="1" x14ac:dyDescent="0.3">
      <c r="A9867" s="3" t="s">
        <v>913</v>
      </c>
      <c r="B9867" s="3" t="s">
        <v>11076</v>
      </c>
      <c r="C9867" s="3" t="s">
        <v>1190</v>
      </c>
      <c r="D9867" s="3" t="s">
        <v>1191</v>
      </c>
      <c r="E9867" s="3" t="s">
        <v>784</v>
      </c>
    </row>
    <row r="9868" spans="1:5" ht="45" customHeight="1" x14ac:dyDescent="0.3">
      <c r="A9868" s="3" t="s">
        <v>913</v>
      </c>
      <c r="B9868" s="3" t="s">
        <v>11077</v>
      </c>
      <c r="C9868" s="3" t="s">
        <v>1190</v>
      </c>
      <c r="D9868" s="3" t="s">
        <v>1191</v>
      </c>
      <c r="E9868" s="3" t="s">
        <v>790</v>
      </c>
    </row>
    <row r="9869" spans="1:5" ht="45" customHeight="1" x14ac:dyDescent="0.3">
      <c r="A9869" s="3" t="s">
        <v>913</v>
      </c>
      <c r="B9869" s="3" t="s">
        <v>11078</v>
      </c>
      <c r="C9869" s="3" t="s">
        <v>1190</v>
      </c>
      <c r="D9869" s="3" t="s">
        <v>1191</v>
      </c>
      <c r="E9869" s="3" t="s">
        <v>797</v>
      </c>
    </row>
    <row r="9870" spans="1:5" ht="45" customHeight="1" x14ac:dyDescent="0.3">
      <c r="A9870" s="3" t="s">
        <v>913</v>
      </c>
      <c r="B9870" s="3" t="s">
        <v>11079</v>
      </c>
      <c r="C9870" s="3" t="s">
        <v>1190</v>
      </c>
      <c r="D9870" s="3" t="s">
        <v>1191</v>
      </c>
      <c r="E9870" s="3" t="s">
        <v>821</v>
      </c>
    </row>
    <row r="9871" spans="1:5" ht="45" customHeight="1" x14ac:dyDescent="0.3">
      <c r="A9871" s="3" t="s">
        <v>913</v>
      </c>
      <c r="B9871" s="3" t="s">
        <v>11080</v>
      </c>
      <c r="C9871" s="3" t="s">
        <v>1190</v>
      </c>
      <c r="D9871" s="3" t="s">
        <v>1191</v>
      </c>
      <c r="E9871" s="3" t="s">
        <v>418</v>
      </c>
    </row>
    <row r="9872" spans="1:5" ht="45" customHeight="1" x14ac:dyDescent="0.3">
      <c r="A9872" s="3" t="s">
        <v>913</v>
      </c>
      <c r="B9872" s="3" t="s">
        <v>11081</v>
      </c>
      <c r="C9872" s="3" t="s">
        <v>1190</v>
      </c>
      <c r="D9872" s="3" t="s">
        <v>1191</v>
      </c>
      <c r="E9872" s="3" t="s">
        <v>832</v>
      </c>
    </row>
    <row r="9873" spans="1:5" ht="45" customHeight="1" x14ac:dyDescent="0.3">
      <c r="A9873" s="3" t="s">
        <v>913</v>
      </c>
      <c r="B9873" s="3" t="s">
        <v>11082</v>
      </c>
      <c r="C9873" s="3" t="s">
        <v>1190</v>
      </c>
      <c r="D9873" s="3" t="s">
        <v>1191</v>
      </c>
      <c r="E9873" s="3" t="s">
        <v>853</v>
      </c>
    </row>
    <row r="9874" spans="1:5" ht="45" customHeight="1" x14ac:dyDescent="0.3">
      <c r="A9874" s="3" t="s">
        <v>913</v>
      </c>
      <c r="B9874" s="3" t="s">
        <v>11083</v>
      </c>
      <c r="C9874" s="3" t="s">
        <v>1190</v>
      </c>
      <c r="D9874" s="3" t="s">
        <v>1191</v>
      </c>
      <c r="E9874" s="3" t="s">
        <v>859</v>
      </c>
    </row>
    <row r="9875" spans="1:5" ht="45" customHeight="1" x14ac:dyDescent="0.3">
      <c r="A9875" s="3" t="s">
        <v>913</v>
      </c>
      <c r="B9875" s="3" t="s">
        <v>11084</v>
      </c>
      <c r="C9875" s="3" t="s">
        <v>1190</v>
      </c>
      <c r="D9875" s="3" t="s">
        <v>1191</v>
      </c>
      <c r="E9875" s="3" t="s">
        <v>865</v>
      </c>
    </row>
    <row r="9876" spans="1:5" ht="45" customHeight="1" x14ac:dyDescent="0.3">
      <c r="A9876" s="3" t="s">
        <v>913</v>
      </c>
      <c r="B9876" s="3" t="s">
        <v>11085</v>
      </c>
      <c r="C9876" s="3" t="s">
        <v>1190</v>
      </c>
      <c r="D9876" s="3" t="s">
        <v>1191</v>
      </c>
      <c r="E9876" s="3" t="s">
        <v>887</v>
      </c>
    </row>
    <row r="9877" spans="1:5" ht="45" customHeight="1" x14ac:dyDescent="0.3">
      <c r="A9877" s="3" t="s">
        <v>913</v>
      </c>
      <c r="B9877" s="3" t="s">
        <v>11086</v>
      </c>
      <c r="C9877" s="3" t="s">
        <v>1190</v>
      </c>
      <c r="D9877" s="3" t="s">
        <v>1191</v>
      </c>
      <c r="E9877" s="3" t="s">
        <v>7203</v>
      </c>
    </row>
    <row r="9878" spans="1:5" ht="45" customHeight="1" x14ac:dyDescent="0.3">
      <c r="A9878" s="3" t="s">
        <v>913</v>
      </c>
      <c r="B9878" s="3" t="s">
        <v>11087</v>
      </c>
      <c r="C9878" s="3" t="s">
        <v>1190</v>
      </c>
      <c r="D9878" s="3" t="s">
        <v>1191</v>
      </c>
      <c r="E9878" s="3" t="s">
        <v>900</v>
      </c>
    </row>
    <row r="9879" spans="1:5" ht="45" customHeight="1" x14ac:dyDescent="0.3">
      <c r="A9879" s="3" t="s">
        <v>913</v>
      </c>
      <c r="B9879" s="3" t="s">
        <v>11088</v>
      </c>
      <c r="C9879" s="3" t="s">
        <v>1190</v>
      </c>
      <c r="D9879" s="3" t="s">
        <v>1191</v>
      </c>
      <c r="E9879" s="3" t="s">
        <v>923</v>
      </c>
    </row>
    <row r="9880" spans="1:5" ht="45" customHeight="1" x14ac:dyDescent="0.3">
      <c r="A9880" s="3" t="s">
        <v>913</v>
      </c>
      <c r="B9880" s="3" t="s">
        <v>11089</v>
      </c>
      <c r="C9880" s="3" t="s">
        <v>1190</v>
      </c>
      <c r="D9880" s="3" t="s">
        <v>1191</v>
      </c>
      <c r="E9880" s="3" t="s">
        <v>948</v>
      </c>
    </row>
    <row r="9881" spans="1:5" ht="45" customHeight="1" x14ac:dyDescent="0.3">
      <c r="A9881" s="3" t="s">
        <v>913</v>
      </c>
      <c r="B9881" s="3" t="s">
        <v>11090</v>
      </c>
      <c r="C9881" s="3" t="s">
        <v>1190</v>
      </c>
      <c r="D9881" s="3" t="s">
        <v>1191</v>
      </c>
      <c r="E9881" s="3" t="s">
        <v>7208</v>
      </c>
    </row>
    <row r="9882" spans="1:5" ht="45" customHeight="1" x14ac:dyDescent="0.3">
      <c r="A9882" s="3" t="s">
        <v>913</v>
      </c>
      <c r="B9882" s="3" t="s">
        <v>11091</v>
      </c>
      <c r="C9882" s="3" t="s">
        <v>1190</v>
      </c>
      <c r="D9882" s="3" t="s">
        <v>1191</v>
      </c>
      <c r="E9882" s="3" t="s">
        <v>7210</v>
      </c>
    </row>
    <row r="9883" spans="1:5" ht="45" customHeight="1" x14ac:dyDescent="0.3">
      <c r="A9883" s="3" t="s">
        <v>913</v>
      </c>
      <c r="B9883" s="3" t="s">
        <v>11092</v>
      </c>
      <c r="C9883" s="3" t="s">
        <v>1190</v>
      </c>
      <c r="D9883" s="3" t="s">
        <v>1191</v>
      </c>
      <c r="E9883" s="3" t="s">
        <v>979</v>
      </c>
    </row>
    <row r="9884" spans="1:5" ht="45" customHeight="1" x14ac:dyDescent="0.3">
      <c r="A9884" s="3" t="s">
        <v>913</v>
      </c>
      <c r="B9884" s="3" t="s">
        <v>11093</v>
      </c>
      <c r="C9884" s="3" t="s">
        <v>1190</v>
      </c>
      <c r="D9884" s="3" t="s">
        <v>1191</v>
      </c>
      <c r="E9884" s="3" t="s">
        <v>984</v>
      </c>
    </row>
    <row r="9885" spans="1:5" ht="45" customHeight="1" x14ac:dyDescent="0.3">
      <c r="A9885" s="3" t="s">
        <v>913</v>
      </c>
      <c r="B9885" s="3" t="s">
        <v>11094</v>
      </c>
      <c r="C9885" s="3" t="s">
        <v>1190</v>
      </c>
      <c r="D9885" s="3" t="s">
        <v>1191</v>
      </c>
      <c r="E9885" s="3" t="s">
        <v>887</v>
      </c>
    </row>
    <row r="9886" spans="1:5" ht="45" customHeight="1" x14ac:dyDescent="0.3">
      <c r="A9886" s="3" t="s">
        <v>913</v>
      </c>
      <c r="B9886" s="3" t="s">
        <v>11095</v>
      </c>
      <c r="C9886" s="3" t="s">
        <v>1190</v>
      </c>
      <c r="D9886" s="3" t="s">
        <v>1191</v>
      </c>
      <c r="E9886" s="3" t="s">
        <v>304</v>
      </c>
    </row>
    <row r="9887" spans="1:5" ht="45" customHeight="1" x14ac:dyDescent="0.3">
      <c r="A9887" s="3" t="s">
        <v>913</v>
      </c>
      <c r="B9887" s="3" t="s">
        <v>11096</v>
      </c>
      <c r="C9887" s="3" t="s">
        <v>1190</v>
      </c>
      <c r="D9887" s="3" t="s">
        <v>1191</v>
      </c>
      <c r="E9887" s="3" t="s">
        <v>558</v>
      </c>
    </row>
    <row r="9888" spans="1:5" ht="45" customHeight="1" x14ac:dyDescent="0.3">
      <c r="A9888" s="3" t="s">
        <v>913</v>
      </c>
      <c r="B9888" s="3" t="s">
        <v>11097</v>
      </c>
      <c r="C9888" s="3" t="s">
        <v>1190</v>
      </c>
      <c r="D9888" s="3" t="s">
        <v>1191</v>
      </c>
      <c r="E9888" s="3" t="s">
        <v>1006</v>
      </c>
    </row>
    <row r="9889" spans="1:5" ht="45" customHeight="1" x14ac:dyDescent="0.3">
      <c r="A9889" s="3" t="s">
        <v>913</v>
      </c>
      <c r="B9889" s="3" t="s">
        <v>11098</v>
      </c>
      <c r="C9889" s="3" t="s">
        <v>1190</v>
      </c>
      <c r="D9889" s="3" t="s">
        <v>1191</v>
      </c>
      <c r="E9889" s="3" t="s">
        <v>1033</v>
      </c>
    </row>
    <row r="9890" spans="1:5" ht="45" customHeight="1" x14ac:dyDescent="0.3">
      <c r="A9890" s="3" t="s">
        <v>913</v>
      </c>
      <c r="B9890" s="3" t="s">
        <v>11099</v>
      </c>
      <c r="C9890" s="3" t="s">
        <v>1190</v>
      </c>
      <c r="D9890" s="3" t="s">
        <v>1191</v>
      </c>
      <c r="E9890" s="3" t="s">
        <v>7219</v>
      </c>
    </row>
    <row r="9891" spans="1:5" ht="45" customHeight="1" x14ac:dyDescent="0.3">
      <c r="A9891" s="3" t="s">
        <v>913</v>
      </c>
      <c r="B9891" s="3" t="s">
        <v>11100</v>
      </c>
      <c r="C9891" s="3" t="s">
        <v>1190</v>
      </c>
      <c r="D9891" s="3" t="s">
        <v>1191</v>
      </c>
      <c r="E9891" s="3" t="s">
        <v>1047</v>
      </c>
    </row>
    <row r="9892" spans="1:5" ht="45" customHeight="1" x14ac:dyDescent="0.3">
      <c r="A9892" s="3" t="s">
        <v>913</v>
      </c>
      <c r="B9892" s="3" t="s">
        <v>11101</v>
      </c>
      <c r="C9892" s="3" t="s">
        <v>1190</v>
      </c>
      <c r="D9892" s="3" t="s">
        <v>1191</v>
      </c>
      <c r="E9892" s="3" t="s">
        <v>7222</v>
      </c>
    </row>
    <row r="9893" spans="1:5" ht="45" customHeight="1" x14ac:dyDescent="0.3">
      <c r="A9893" s="3" t="s">
        <v>913</v>
      </c>
      <c r="B9893" s="3" t="s">
        <v>11102</v>
      </c>
      <c r="C9893" s="3" t="s">
        <v>1190</v>
      </c>
      <c r="D9893" s="3" t="s">
        <v>1191</v>
      </c>
      <c r="E9893" s="3" t="s">
        <v>7224</v>
      </c>
    </row>
    <row r="9894" spans="1:5" ht="45" customHeight="1" x14ac:dyDescent="0.3">
      <c r="A9894" s="3" t="s">
        <v>913</v>
      </c>
      <c r="B9894" s="3" t="s">
        <v>11103</v>
      </c>
      <c r="C9894" s="3" t="s">
        <v>1190</v>
      </c>
      <c r="D9894" s="3" t="s">
        <v>1191</v>
      </c>
      <c r="E9894" s="3" t="s">
        <v>1084</v>
      </c>
    </row>
    <row r="9895" spans="1:5" ht="45" customHeight="1" x14ac:dyDescent="0.3">
      <c r="A9895" s="3" t="s">
        <v>913</v>
      </c>
      <c r="B9895" s="3" t="s">
        <v>11104</v>
      </c>
      <c r="C9895" s="3" t="s">
        <v>1190</v>
      </c>
      <c r="D9895" s="3" t="s">
        <v>1191</v>
      </c>
      <c r="E9895" s="3" t="s">
        <v>1116</v>
      </c>
    </row>
    <row r="9896" spans="1:5" ht="45" customHeight="1" x14ac:dyDescent="0.3">
      <c r="A9896" s="3" t="s">
        <v>913</v>
      </c>
      <c r="B9896" s="3" t="s">
        <v>11105</v>
      </c>
      <c r="C9896" s="3" t="s">
        <v>1190</v>
      </c>
      <c r="D9896" s="3" t="s">
        <v>1191</v>
      </c>
      <c r="E9896" s="3" t="s">
        <v>1121</v>
      </c>
    </row>
    <row r="9897" spans="1:5" ht="45" customHeight="1" x14ac:dyDescent="0.3">
      <c r="A9897" s="3" t="s">
        <v>913</v>
      </c>
      <c r="B9897" s="3" t="s">
        <v>11106</v>
      </c>
      <c r="C9897" s="3" t="s">
        <v>1190</v>
      </c>
      <c r="D9897" s="3" t="s">
        <v>1191</v>
      </c>
      <c r="E9897" s="3" t="s">
        <v>7229</v>
      </c>
    </row>
    <row r="9898" spans="1:5" ht="45" customHeight="1" x14ac:dyDescent="0.3">
      <c r="A9898" s="3" t="s">
        <v>913</v>
      </c>
      <c r="B9898" s="3" t="s">
        <v>11107</v>
      </c>
      <c r="C9898" s="3" t="s">
        <v>1190</v>
      </c>
      <c r="D9898" s="3" t="s">
        <v>1191</v>
      </c>
      <c r="E9898" s="3" t="s">
        <v>1150</v>
      </c>
    </row>
    <row r="9899" spans="1:5" ht="45" customHeight="1" x14ac:dyDescent="0.3">
      <c r="A9899" s="3" t="s">
        <v>913</v>
      </c>
      <c r="B9899" s="3" t="s">
        <v>11108</v>
      </c>
      <c r="C9899" s="3" t="s">
        <v>1190</v>
      </c>
      <c r="D9899" s="3" t="s">
        <v>1191</v>
      </c>
      <c r="E9899" s="3" t="s">
        <v>7232</v>
      </c>
    </row>
    <row r="9900" spans="1:5" ht="45" customHeight="1" x14ac:dyDescent="0.3">
      <c r="A9900" s="3" t="s">
        <v>913</v>
      </c>
      <c r="B9900" s="3" t="s">
        <v>11109</v>
      </c>
      <c r="C9900" s="3" t="s">
        <v>1190</v>
      </c>
      <c r="D9900" s="3" t="s">
        <v>1191</v>
      </c>
      <c r="E9900" s="3" t="s">
        <v>7234</v>
      </c>
    </row>
    <row r="9901" spans="1:5" ht="45" customHeight="1" x14ac:dyDescent="0.3">
      <c r="A9901" s="3" t="s">
        <v>913</v>
      </c>
      <c r="B9901" s="3" t="s">
        <v>11110</v>
      </c>
      <c r="C9901" s="3" t="s">
        <v>1190</v>
      </c>
      <c r="D9901" s="3" t="s">
        <v>1191</v>
      </c>
      <c r="E9901" s="3" t="s">
        <v>7236</v>
      </c>
    </row>
    <row r="9902" spans="1:5" ht="45" customHeight="1" x14ac:dyDescent="0.3">
      <c r="A9902" s="3" t="s">
        <v>913</v>
      </c>
      <c r="B9902" s="3" t="s">
        <v>11111</v>
      </c>
      <c r="C9902" s="3" t="s">
        <v>1190</v>
      </c>
      <c r="D9902" s="3" t="s">
        <v>1191</v>
      </c>
      <c r="E9902" s="3" t="s">
        <v>641</v>
      </c>
    </row>
    <row r="9903" spans="1:5" ht="45" customHeight="1" x14ac:dyDescent="0.3">
      <c r="A9903" s="3" t="s">
        <v>913</v>
      </c>
      <c r="B9903" s="3" t="s">
        <v>11112</v>
      </c>
      <c r="C9903" s="3" t="s">
        <v>1190</v>
      </c>
      <c r="D9903" s="3" t="s">
        <v>1191</v>
      </c>
      <c r="E9903" s="3" t="s">
        <v>647</v>
      </c>
    </row>
    <row r="9904" spans="1:5" ht="45" customHeight="1" x14ac:dyDescent="0.3">
      <c r="A9904" s="3" t="s">
        <v>913</v>
      </c>
      <c r="B9904" s="3" t="s">
        <v>11113</v>
      </c>
      <c r="C9904" s="3" t="s">
        <v>1190</v>
      </c>
      <c r="D9904" s="3" t="s">
        <v>1191</v>
      </c>
      <c r="E9904" s="3" t="s">
        <v>676</v>
      </c>
    </row>
    <row r="9905" spans="1:5" ht="45" customHeight="1" x14ac:dyDescent="0.3">
      <c r="A9905" s="3" t="s">
        <v>913</v>
      </c>
      <c r="B9905" s="3" t="s">
        <v>11114</v>
      </c>
      <c r="C9905" s="3" t="s">
        <v>1190</v>
      </c>
      <c r="D9905" s="3" t="s">
        <v>1191</v>
      </c>
      <c r="E9905" s="3" t="s">
        <v>505</v>
      </c>
    </row>
    <row r="9906" spans="1:5" ht="45" customHeight="1" x14ac:dyDescent="0.3">
      <c r="A9906" s="3" t="s">
        <v>913</v>
      </c>
      <c r="B9906" s="3" t="s">
        <v>11115</v>
      </c>
      <c r="C9906" s="3" t="s">
        <v>1190</v>
      </c>
      <c r="D9906" s="3" t="s">
        <v>1191</v>
      </c>
      <c r="E9906" s="3" t="s">
        <v>7242</v>
      </c>
    </row>
    <row r="9907" spans="1:5" ht="45" customHeight="1" x14ac:dyDescent="0.3">
      <c r="A9907" s="3" t="s">
        <v>913</v>
      </c>
      <c r="B9907" s="3" t="s">
        <v>11116</v>
      </c>
      <c r="C9907" s="3" t="s">
        <v>1190</v>
      </c>
      <c r="D9907" s="3" t="s">
        <v>1191</v>
      </c>
      <c r="E9907" s="3" t="s">
        <v>7244</v>
      </c>
    </row>
    <row r="9908" spans="1:5" ht="45" customHeight="1" x14ac:dyDescent="0.3">
      <c r="A9908" s="3" t="s">
        <v>913</v>
      </c>
      <c r="B9908" s="3" t="s">
        <v>11117</v>
      </c>
      <c r="C9908" s="3" t="s">
        <v>1190</v>
      </c>
      <c r="D9908" s="3" t="s">
        <v>1191</v>
      </c>
      <c r="E9908" s="3" t="s">
        <v>7244</v>
      </c>
    </row>
    <row r="9909" spans="1:5" ht="45" customHeight="1" x14ac:dyDescent="0.3">
      <c r="A9909" s="3" t="s">
        <v>913</v>
      </c>
      <c r="B9909" s="3" t="s">
        <v>11118</v>
      </c>
      <c r="C9909" s="3" t="s">
        <v>1190</v>
      </c>
      <c r="D9909" s="3" t="s">
        <v>1191</v>
      </c>
      <c r="E9909" s="3" t="s">
        <v>7247</v>
      </c>
    </row>
    <row r="9910" spans="1:5" ht="45" customHeight="1" x14ac:dyDescent="0.3">
      <c r="A9910" s="3" t="s">
        <v>913</v>
      </c>
      <c r="B9910" s="3" t="s">
        <v>11119</v>
      </c>
      <c r="C9910" s="3" t="s">
        <v>1190</v>
      </c>
      <c r="D9910" s="3" t="s">
        <v>1191</v>
      </c>
      <c r="E9910" s="3" t="s">
        <v>157</v>
      </c>
    </row>
    <row r="9911" spans="1:5" ht="45" customHeight="1" x14ac:dyDescent="0.3">
      <c r="A9911" s="3" t="s">
        <v>913</v>
      </c>
      <c r="B9911" s="3" t="s">
        <v>11120</v>
      </c>
      <c r="C9911" s="3" t="s">
        <v>1190</v>
      </c>
      <c r="D9911" s="3" t="s">
        <v>1191</v>
      </c>
      <c r="E9911" s="3" t="s">
        <v>773</v>
      </c>
    </row>
    <row r="9912" spans="1:5" ht="45" customHeight="1" x14ac:dyDescent="0.3">
      <c r="A9912" s="3" t="s">
        <v>913</v>
      </c>
      <c r="B9912" s="3" t="s">
        <v>11121</v>
      </c>
      <c r="C9912" s="3" t="s">
        <v>1190</v>
      </c>
      <c r="D9912" s="3" t="s">
        <v>1191</v>
      </c>
      <c r="E9912" s="3" t="s">
        <v>803</v>
      </c>
    </row>
    <row r="9913" spans="1:5" ht="45" customHeight="1" x14ac:dyDescent="0.3">
      <c r="A9913" s="3" t="s">
        <v>913</v>
      </c>
      <c r="B9913" s="3" t="s">
        <v>11122</v>
      </c>
      <c r="C9913" s="3" t="s">
        <v>1190</v>
      </c>
      <c r="D9913" s="3" t="s">
        <v>1191</v>
      </c>
      <c r="E9913" s="3" t="s">
        <v>809</v>
      </c>
    </row>
    <row r="9914" spans="1:5" ht="45" customHeight="1" x14ac:dyDescent="0.3">
      <c r="A9914" s="3" t="s">
        <v>913</v>
      </c>
      <c r="B9914" s="3" t="s">
        <v>11123</v>
      </c>
      <c r="C9914" s="3" t="s">
        <v>1190</v>
      </c>
      <c r="D9914" s="3" t="s">
        <v>1191</v>
      </c>
      <c r="E9914" s="3" t="s">
        <v>816</v>
      </c>
    </row>
    <row r="9915" spans="1:5" ht="45" customHeight="1" x14ac:dyDescent="0.3">
      <c r="A9915" s="3" t="s">
        <v>913</v>
      </c>
      <c r="B9915" s="3" t="s">
        <v>11124</v>
      </c>
      <c r="C9915" s="3" t="s">
        <v>1190</v>
      </c>
      <c r="D9915" s="3" t="s">
        <v>1191</v>
      </c>
      <c r="E9915" s="3" t="s">
        <v>402</v>
      </c>
    </row>
    <row r="9916" spans="1:5" ht="45" customHeight="1" x14ac:dyDescent="0.3">
      <c r="A9916" s="3" t="s">
        <v>913</v>
      </c>
      <c r="B9916" s="3" t="s">
        <v>11125</v>
      </c>
      <c r="C9916" s="3" t="s">
        <v>1190</v>
      </c>
      <c r="D9916" s="3" t="s">
        <v>1191</v>
      </c>
      <c r="E9916" s="3" t="s">
        <v>943</v>
      </c>
    </row>
    <row r="9917" spans="1:5" ht="45" customHeight="1" x14ac:dyDescent="0.3">
      <c r="A9917" s="3" t="s">
        <v>913</v>
      </c>
      <c r="B9917" s="3" t="s">
        <v>11126</v>
      </c>
      <c r="C9917" s="3" t="s">
        <v>1190</v>
      </c>
      <c r="D9917" s="3" t="s">
        <v>1191</v>
      </c>
      <c r="E9917" s="3" t="s">
        <v>7256</v>
      </c>
    </row>
    <row r="9918" spans="1:5" ht="45" customHeight="1" x14ac:dyDescent="0.3">
      <c r="A9918" s="3" t="s">
        <v>913</v>
      </c>
      <c r="B9918" s="3" t="s">
        <v>11127</v>
      </c>
      <c r="C9918" s="3" t="s">
        <v>1190</v>
      </c>
      <c r="D9918" s="3" t="s">
        <v>1191</v>
      </c>
      <c r="E9918" s="3" t="s">
        <v>870</v>
      </c>
    </row>
    <row r="9919" spans="1:5" ht="45" customHeight="1" x14ac:dyDescent="0.3">
      <c r="A9919" s="3" t="s">
        <v>918</v>
      </c>
      <c r="B9919" s="3" t="s">
        <v>11128</v>
      </c>
      <c r="C9919" s="3" t="s">
        <v>1190</v>
      </c>
      <c r="D9919" s="3" t="s">
        <v>1191</v>
      </c>
      <c r="E9919" s="3" t="s">
        <v>979</v>
      </c>
    </row>
    <row r="9920" spans="1:5" ht="45" customHeight="1" x14ac:dyDescent="0.3">
      <c r="A9920" s="3" t="s">
        <v>918</v>
      </c>
      <c r="B9920" s="3" t="s">
        <v>11129</v>
      </c>
      <c r="C9920" s="3" t="s">
        <v>1190</v>
      </c>
      <c r="D9920" s="3" t="s">
        <v>1191</v>
      </c>
      <c r="E9920" s="3" t="s">
        <v>984</v>
      </c>
    </row>
    <row r="9921" spans="1:5" ht="45" customHeight="1" x14ac:dyDescent="0.3">
      <c r="A9921" s="3" t="s">
        <v>918</v>
      </c>
      <c r="B9921" s="3" t="s">
        <v>11130</v>
      </c>
      <c r="C9921" s="3" t="s">
        <v>1190</v>
      </c>
      <c r="D9921" s="3" t="s">
        <v>1191</v>
      </c>
      <c r="E9921" s="3" t="s">
        <v>887</v>
      </c>
    </row>
    <row r="9922" spans="1:5" ht="45" customHeight="1" x14ac:dyDescent="0.3">
      <c r="A9922" s="3" t="s">
        <v>918</v>
      </c>
      <c r="B9922" s="3" t="s">
        <v>11131</v>
      </c>
      <c r="C9922" s="3" t="s">
        <v>1190</v>
      </c>
      <c r="D9922" s="3" t="s">
        <v>1191</v>
      </c>
      <c r="E9922" s="3" t="s">
        <v>304</v>
      </c>
    </row>
    <row r="9923" spans="1:5" ht="45" customHeight="1" x14ac:dyDescent="0.3">
      <c r="A9923" s="3" t="s">
        <v>918</v>
      </c>
      <c r="B9923" s="3" t="s">
        <v>11132</v>
      </c>
      <c r="C9923" s="3" t="s">
        <v>1190</v>
      </c>
      <c r="D9923" s="3" t="s">
        <v>1191</v>
      </c>
      <c r="E9923" s="3" t="s">
        <v>558</v>
      </c>
    </row>
    <row r="9924" spans="1:5" ht="45" customHeight="1" x14ac:dyDescent="0.3">
      <c r="A9924" s="3" t="s">
        <v>918</v>
      </c>
      <c r="B9924" s="3" t="s">
        <v>11133</v>
      </c>
      <c r="C9924" s="3" t="s">
        <v>1190</v>
      </c>
      <c r="D9924" s="3" t="s">
        <v>1191</v>
      </c>
      <c r="E9924" s="3" t="s">
        <v>1006</v>
      </c>
    </row>
    <row r="9925" spans="1:5" ht="45" customHeight="1" x14ac:dyDescent="0.3">
      <c r="A9925" s="3" t="s">
        <v>918</v>
      </c>
      <c r="B9925" s="3" t="s">
        <v>11134</v>
      </c>
      <c r="C9925" s="3" t="s">
        <v>1190</v>
      </c>
      <c r="D9925" s="3" t="s">
        <v>1191</v>
      </c>
      <c r="E9925" s="3" t="s">
        <v>1033</v>
      </c>
    </row>
    <row r="9926" spans="1:5" ht="45" customHeight="1" x14ac:dyDescent="0.3">
      <c r="A9926" s="3" t="s">
        <v>918</v>
      </c>
      <c r="B9926" s="3" t="s">
        <v>11135</v>
      </c>
      <c r="C9926" s="3" t="s">
        <v>1190</v>
      </c>
      <c r="D9926" s="3" t="s">
        <v>1191</v>
      </c>
      <c r="E9926" s="3" t="s">
        <v>7219</v>
      </c>
    </row>
    <row r="9927" spans="1:5" ht="45" customHeight="1" x14ac:dyDescent="0.3">
      <c r="A9927" s="3" t="s">
        <v>918</v>
      </c>
      <c r="B9927" s="3" t="s">
        <v>11136</v>
      </c>
      <c r="C9927" s="3" t="s">
        <v>1190</v>
      </c>
      <c r="D9927" s="3" t="s">
        <v>1191</v>
      </c>
      <c r="E9927" s="3" t="s">
        <v>1047</v>
      </c>
    </row>
    <row r="9928" spans="1:5" ht="45" customHeight="1" x14ac:dyDescent="0.3">
      <c r="A9928" s="3" t="s">
        <v>918</v>
      </c>
      <c r="B9928" s="3" t="s">
        <v>11137</v>
      </c>
      <c r="C9928" s="3" t="s">
        <v>1190</v>
      </c>
      <c r="D9928" s="3" t="s">
        <v>1191</v>
      </c>
      <c r="E9928" s="3" t="s">
        <v>7222</v>
      </c>
    </row>
    <row r="9929" spans="1:5" ht="45" customHeight="1" x14ac:dyDescent="0.3">
      <c r="A9929" s="3" t="s">
        <v>918</v>
      </c>
      <c r="B9929" s="3" t="s">
        <v>11138</v>
      </c>
      <c r="C9929" s="3" t="s">
        <v>1190</v>
      </c>
      <c r="D9929" s="3" t="s">
        <v>1191</v>
      </c>
      <c r="E9929" s="3" t="s">
        <v>7224</v>
      </c>
    </row>
    <row r="9930" spans="1:5" ht="45" customHeight="1" x14ac:dyDescent="0.3">
      <c r="A9930" s="3" t="s">
        <v>918</v>
      </c>
      <c r="B9930" s="3" t="s">
        <v>11139</v>
      </c>
      <c r="C9930" s="3" t="s">
        <v>1190</v>
      </c>
      <c r="D9930" s="3" t="s">
        <v>1191</v>
      </c>
      <c r="E9930" s="3" t="s">
        <v>1084</v>
      </c>
    </row>
    <row r="9931" spans="1:5" ht="45" customHeight="1" x14ac:dyDescent="0.3">
      <c r="A9931" s="3" t="s">
        <v>918</v>
      </c>
      <c r="B9931" s="3" t="s">
        <v>11140</v>
      </c>
      <c r="C9931" s="3" t="s">
        <v>1190</v>
      </c>
      <c r="D9931" s="3" t="s">
        <v>1191</v>
      </c>
      <c r="E9931" s="3" t="s">
        <v>1116</v>
      </c>
    </row>
    <row r="9932" spans="1:5" ht="45" customHeight="1" x14ac:dyDescent="0.3">
      <c r="A9932" s="3" t="s">
        <v>918</v>
      </c>
      <c r="B9932" s="3" t="s">
        <v>11141</v>
      </c>
      <c r="C9932" s="3" t="s">
        <v>1190</v>
      </c>
      <c r="D9932" s="3" t="s">
        <v>1191</v>
      </c>
      <c r="E9932" s="3" t="s">
        <v>1121</v>
      </c>
    </row>
    <row r="9933" spans="1:5" ht="45" customHeight="1" x14ac:dyDescent="0.3">
      <c r="A9933" s="3" t="s">
        <v>918</v>
      </c>
      <c r="B9933" s="3" t="s">
        <v>11142</v>
      </c>
      <c r="C9933" s="3" t="s">
        <v>1190</v>
      </c>
      <c r="D9933" s="3" t="s">
        <v>1191</v>
      </c>
      <c r="E9933" s="3" t="s">
        <v>7229</v>
      </c>
    </row>
    <row r="9934" spans="1:5" ht="45" customHeight="1" x14ac:dyDescent="0.3">
      <c r="A9934" s="3" t="s">
        <v>918</v>
      </c>
      <c r="B9934" s="3" t="s">
        <v>11143</v>
      </c>
      <c r="C9934" s="3" t="s">
        <v>1190</v>
      </c>
      <c r="D9934" s="3" t="s">
        <v>1191</v>
      </c>
      <c r="E9934" s="3" t="s">
        <v>1150</v>
      </c>
    </row>
    <row r="9935" spans="1:5" ht="45" customHeight="1" x14ac:dyDescent="0.3">
      <c r="A9935" s="3" t="s">
        <v>918</v>
      </c>
      <c r="B9935" s="3" t="s">
        <v>11144</v>
      </c>
      <c r="C9935" s="3" t="s">
        <v>1190</v>
      </c>
      <c r="D9935" s="3" t="s">
        <v>1191</v>
      </c>
      <c r="E9935" s="3" t="s">
        <v>7232</v>
      </c>
    </row>
    <row r="9936" spans="1:5" ht="45" customHeight="1" x14ac:dyDescent="0.3">
      <c r="A9936" s="3" t="s">
        <v>918</v>
      </c>
      <c r="B9936" s="3" t="s">
        <v>11145</v>
      </c>
      <c r="C9936" s="3" t="s">
        <v>1190</v>
      </c>
      <c r="D9936" s="3" t="s">
        <v>1191</v>
      </c>
      <c r="E9936" s="3" t="s">
        <v>7234</v>
      </c>
    </row>
    <row r="9937" spans="1:5" ht="45" customHeight="1" x14ac:dyDescent="0.3">
      <c r="A9937" s="3" t="s">
        <v>918</v>
      </c>
      <c r="B9937" s="3" t="s">
        <v>11146</v>
      </c>
      <c r="C9937" s="3" t="s">
        <v>1190</v>
      </c>
      <c r="D9937" s="3" t="s">
        <v>1191</v>
      </c>
      <c r="E9937" s="3" t="s">
        <v>7236</v>
      </c>
    </row>
    <row r="9938" spans="1:5" ht="45" customHeight="1" x14ac:dyDescent="0.3">
      <c r="A9938" s="3" t="s">
        <v>918</v>
      </c>
      <c r="B9938" s="3" t="s">
        <v>11147</v>
      </c>
      <c r="C9938" s="3" t="s">
        <v>1190</v>
      </c>
      <c r="D9938" s="3" t="s">
        <v>1191</v>
      </c>
      <c r="E9938" s="3" t="s">
        <v>641</v>
      </c>
    </row>
    <row r="9939" spans="1:5" ht="45" customHeight="1" x14ac:dyDescent="0.3">
      <c r="A9939" s="3" t="s">
        <v>918</v>
      </c>
      <c r="B9939" s="3" t="s">
        <v>11148</v>
      </c>
      <c r="C9939" s="3" t="s">
        <v>1190</v>
      </c>
      <c r="D9939" s="3" t="s">
        <v>1191</v>
      </c>
      <c r="E9939" s="3" t="s">
        <v>647</v>
      </c>
    </row>
    <row r="9940" spans="1:5" ht="45" customHeight="1" x14ac:dyDescent="0.3">
      <c r="A9940" s="3" t="s">
        <v>918</v>
      </c>
      <c r="B9940" s="3" t="s">
        <v>11149</v>
      </c>
      <c r="C9940" s="3" t="s">
        <v>1190</v>
      </c>
      <c r="D9940" s="3" t="s">
        <v>1191</v>
      </c>
      <c r="E9940" s="3" t="s">
        <v>676</v>
      </c>
    </row>
    <row r="9941" spans="1:5" ht="45" customHeight="1" x14ac:dyDescent="0.3">
      <c r="A9941" s="3" t="s">
        <v>918</v>
      </c>
      <c r="B9941" s="3" t="s">
        <v>11150</v>
      </c>
      <c r="C9941" s="3" t="s">
        <v>1190</v>
      </c>
      <c r="D9941" s="3" t="s">
        <v>1191</v>
      </c>
      <c r="E9941" s="3" t="s">
        <v>505</v>
      </c>
    </row>
    <row r="9942" spans="1:5" ht="45" customHeight="1" x14ac:dyDescent="0.3">
      <c r="A9942" s="3" t="s">
        <v>918</v>
      </c>
      <c r="B9942" s="3" t="s">
        <v>11151</v>
      </c>
      <c r="C9942" s="3" t="s">
        <v>1190</v>
      </c>
      <c r="D9942" s="3" t="s">
        <v>1191</v>
      </c>
      <c r="E9942" s="3" t="s">
        <v>7242</v>
      </c>
    </row>
    <row r="9943" spans="1:5" ht="45" customHeight="1" x14ac:dyDescent="0.3">
      <c r="A9943" s="3" t="s">
        <v>918</v>
      </c>
      <c r="B9943" s="3" t="s">
        <v>11152</v>
      </c>
      <c r="C9943" s="3" t="s">
        <v>1190</v>
      </c>
      <c r="D9943" s="3" t="s">
        <v>1191</v>
      </c>
      <c r="E9943" s="3" t="s">
        <v>7244</v>
      </c>
    </row>
    <row r="9944" spans="1:5" ht="45" customHeight="1" x14ac:dyDescent="0.3">
      <c r="A9944" s="3" t="s">
        <v>918</v>
      </c>
      <c r="B9944" s="3" t="s">
        <v>11153</v>
      </c>
      <c r="C9944" s="3" t="s">
        <v>1190</v>
      </c>
      <c r="D9944" s="3" t="s">
        <v>1191</v>
      </c>
      <c r="E9944" s="3" t="s">
        <v>7244</v>
      </c>
    </row>
    <row r="9945" spans="1:5" ht="45" customHeight="1" x14ac:dyDescent="0.3">
      <c r="A9945" s="3" t="s">
        <v>918</v>
      </c>
      <c r="B9945" s="3" t="s">
        <v>11154</v>
      </c>
      <c r="C9945" s="3" t="s">
        <v>1190</v>
      </c>
      <c r="D9945" s="3" t="s">
        <v>1191</v>
      </c>
      <c r="E9945" s="3" t="s">
        <v>7247</v>
      </c>
    </row>
    <row r="9946" spans="1:5" ht="45" customHeight="1" x14ac:dyDescent="0.3">
      <c r="A9946" s="3" t="s">
        <v>918</v>
      </c>
      <c r="B9946" s="3" t="s">
        <v>11155</v>
      </c>
      <c r="C9946" s="3" t="s">
        <v>1190</v>
      </c>
      <c r="D9946" s="3" t="s">
        <v>1191</v>
      </c>
      <c r="E9946" s="3" t="s">
        <v>157</v>
      </c>
    </row>
    <row r="9947" spans="1:5" ht="45" customHeight="1" x14ac:dyDescent="0.3">
      <c r="A9947" s="3" t="s">
        <v>918</v>
      </c>
      <c r="B9947" s="3" t="s">
        <v>11156</v>
      </c>
      <c r="C9947" s="3" t="s">
        <v>1190</v>
      </c>
      <c r="D9947" s="3" t="s">
        <v>1191</v>
      </c>
      <c r="E9947" s="3" t="s">
        <v>773</v>
      </c>
    </row>
    <row r="9948" spans="1:5" ht="45" customHeight="1" x14ac:dyDescent="0.3">
      <c r="A9948" s="3" t="s">
        <v>918</v>
      </c>
      <c r="B9948" s="3" t="s">
        <v>11157</v>
      </c>
      <c r="C9948" s="3" t="s">
        <v>1190</v>
      </c>
      <c r="D9948" s="3" t="s">
        <v>1191</v>
      </c>
      <c r="E9948" s="3" t="s">
        <v>803</v>
      </c>
    </row>
    <row r="9949" spans="1:5" ht="45" customHeight="1" x14ac:dyDescent="0.3">
      <c r="A9949" s="3" t="s">
        <v>918</v>
      </c>
      <c r="B9949" s="3" t="s">
        <v>11158</v>
      </c>
      <c r="C9949" s="3" t="s">
        <v>1190</v>
      </c>
      <c r="D9949" s="3" t="s">
        <v>1191</v>
      </c>
      <c r="E9949" s="3" t="s">
        <v>809</v>
      </c>
    </row>
    <row r="9950" spans="1:5" ht="45" customHeight="1" x14ac:dyDescent="0.3">
      <c r="A9950" s="3" t="s">
        <v>918</v>
      </c>
      <c r="B9950" s="3" t="s">
        <v>11159</v>
      </c>
      <c r="C9950" s="3" t="s">
        <v>1190</v>
      </c>
      <c r="D9950" s="3" t="s">
        <v>1191</v>
      </c>
      <c r="E9950" s="3" t="s">
        <v>816</v>
      </c>
    </row>
    <row r="9951" spans="1:5" ht="45" customHeight="1" x14ac:dyDescent="0.3">
      <c r="A9951" s="3" t="s">
        <v>918</v>
      </c>
      <c r="B9951" s="3" t="s">
        <v>11160</v>
      </c>
      <c r="C9951" s="3" t="s">
        <v>1190</v>
      </c>
      <c r="D9951" s="3" t="s">
        <v>1191</v>
      </c>
      <c r="E9951" s="3" t="s">
        <v>402</v>
      </c>
    </row>
    <row r="9952" spans="1:5" ht="45" customHeight="1" x14ac:dyDescent="0.3">
      <c r="A9952" s="3" t="s">
        <v>918</v>
      </c>
      <c r="B9952" s="3" t="s">
        <v>11161</v>
      </c>
      <c r="C9952" s="3" t="s">
        <v>1190</v>
      </c>
      <c r="D9952" s="3" t="s">
        <v>1191</v>
      </c>
      <c r="E9952" s="3" t="s">
        <v>943</v>
      </c>
    </row>
    <row r="9953" spans="1:5" ht="45" customHeight="1" x14ac:dyDescent="0.3">
      <c r="A9953" s="3" t="s">
        <v>918</v>
      </c>
      <c r="B9953" s="3" t="s">
        <v>11162</v>
      </c>
      <c r="C9953" s="3" t="s">
        <v>1190</v>
      </c>
      <c r="D9953" s="3" t="s">
        <v>1191</v>
      </c>
      <c r="E9953" s="3" t="s">
        <v>7256</v>
      </c>
    </row>
    <row r="9954" spans="1:5" ht="45" customHeight="1" x14ac:dyDescent="0.3">
      <c r="A9954" s="3" t="s">
        <v>918</v>
      </c>
      <c r="B9954" s="3" t="s">
        <v>11163</v>
      </c>
      <c r="C9954" s="3" t="s">
        <v>1190</v>
      </c>
      <c r="D9954" s="3" t="s">
        <v>1191</v>
      </c>
      <c r="E9954" s="3" t="s">
        <v>870</v>
      </c>
    </row>
    <row r="9955" spans="1:5" ht="45" customHeight="1" x14ac:dyDescent="0.3">
      <c r="A9955" s="3" t="s">
        <v>918</v>
      </c>
      <c r="B9955" s="3" t="s">
        <v>11164</v>
      </c>
      <c r="C9955" s="3" t="s">
        <v>1190</v>
      </c>
      <c r="D9955" s="3" t="s">
        <v>1191</v>
      </c>
      <c r="E9955" s="3" t="s">
        <v>874</v>
      </c>
    </row>
    <row r="9956" spans="1:5" ht="45" customHeight="1" x14ac:dyDescent="0.3">
      <c r="A9956" s="3" t="s">
        <v>918</v>
      </c>
      <c r="B9956" s="3" t="s">
        <v>11165</v>
      </c>
      <c r="C9956" s="3" t="s">
        <v>1190</v>
      </c>
      <c r="D9956" s="3" t="s">
        <v>1191</v>
      </c>
      <c r="E9956" s="3" t="s">
        <v>255</v>
      </c>
    </row>
    <row r="9957" spans="1:5" ht="45" customHeight="1" x14ac:dyDescent="0.3">
      <c r="A9957" s="3" t="s">
        <v>918</v>
      </c>
      <c r="B9957" s="3" t="s">
        <v>11166</v>
      </c>
      <c r="C9957" s="3" t="s">
        <v>1190</v>
      </c>
      <c r="D9957" s="3" t="s">
        <v>1191</v>
      </c>
      <c r="E9957" s="3" t="s">
        <v>906</v>
      </c>
    </row>
    <row r="9958" spans="1:5" ht="45" customHeight="1" x14ac:dyDescent="0.3">
      <c r="A9958" s="3" t="s">
        <v>918</v>
      </c>
      <c r="B9958" s="3" t="s">
        <v>11167</v>
      </c>
      <c r="C9958" s="3" t="s">
        <v>1190</v>
      </c>
      <c r="D9958" s="3" t="s">
        <v>1191</v>
      </c>
      <c r="E9958" s="3" t="s">
        <v>912</v>
      </c>
    </row>
    <row r="9959" spans="1:5" ht="45" customHeight="1" x14ac:dyDescent="0.3">
      <c r="A9959" s="3" t="s">
        <v>918</v>
      </c>
      <c r="B9959" s="3" t="s">
        <v>11168</v>
      </c>
      <c r="C9959" s="3" t="s">
        <v>1190</v>
      </c>
      <c r="D9959" s="3" t="s">
        <v>1191</v>
      </c>
      <c r="E9959" s="3" t="s">
        <v>917</v>
      </c>
    </row>
    <row r="9960" spans="1:5" ht="45" customHeight="1" x14ac:dyDescent="0.3">
      <c r="A9960" s="3" t="s">
        <v>918</v>
      </c>
      <c r="B9960" s="3" t="s">
        <v>11169</v>
      </c>
      <c r="C9960" s="3" t="s">
        <v>1190</v>
      </c>
      <c r="D9960" s="3" t="s">
        <v>1191</v>
      </c>
      <c r="E9960" s="3" t="s">
        <v>932</v>
      </c>
    </row>
    <row r="9961" spans="1:5" ht="45" customHeight="1" x14ac:dyDescent="0.3">
      <c r="A9961" s="3" t="s">
        <v>918</v>
      </c>
      <c r="B9961" s="3" t="s">
        <v>11170</v>
      </c>
      <c r="C9961" s="3" t="s">
        <v>1190</v>
      </c>
      <c r="D9961" s="3" t="s">
        <v>1191</v>
      </c>
      <c r="E9961" s="3" t="s">
        <v>938</v>
      </c>
    </row>
    <row r="9962" spans="1:5" ht="45" customHeight="1" x14ac:dyDescent="0.3">
      <c r="A9962" s="3" t="s">
        <v>918</v>
      </c>
      <c r="B9962" s="3" t="s">
        <v>11171</v>
      </c>
      <c r="C9962" s="3" t="s">
        <v>1190</v>
      </c>
      <c r="D9962" s="3" t="s">
        <v>1191</v>
      </c>
      <c r="E9962" s="3" t="s">
        <v>943</v>
      </c>
    </row>
    <row r="9963" spans="1:5" ht="45" customHeight="1" x14ac:dyDescent="0.3">
      <c r="A9963" s="3" t="s">
        <v>918</v>
      </c>
      <c r="B9963" s="3" t="s">
        <v>11172</v>
      </c>
      <c r="C9963" s="3" t="s">
        <v>1190</v>
      </c>
      <c r="D9963" s="3" t="s">
        <v>1191</v>
      </c>
      <c r="E9963" s="3" t="s">
        <v>967</v>
      </c>
    </row>
    <row r="9964" spans="1:5" ht="45" customHeight="1" x14ac:dyDescent="0.3">
      <c r="A9964" s="3" t="s">
        <v>918</v>
      </c>
      <c r="B9964" s="3" t="s">
        <v>11173</v>
      </c>
      <c r="C9964" s="3" t="s">
        <v>1190</v>
      </c>
      <c r="D9964" s="3" t="s">
        <v>1191</v>
      </c>
      <c r="E9964" s="3" t="s">
        <v>505</v>
      </c>
    </row>
    <row r="9965" spans="1:5" ht="45" customHeight="1" x14ac:dyDescent="0.3">
      <c r="A9965" s="3" t="s">
        <v>918</v>
      </c>
      <c r="B9965" s="3" t="s">
        <v>11174</v>
      </c>
      <c r="C9965" s="3" t="s">
        <v>1190</v>
      </c>
      <c r="D9965" s="3" t="s">
        <v>1191</v>
      </c>
      <c r="E9965" s="3" t="s">
        <v>402</v>
      </c>
    </row>
    <row r="9966" spans="1:5" ht="45" customHeight="1" x14ac:dyDescent="0.3">
      <c r="A9966" s="3" t="s">
        <v>918</v>
      </c>
      <c r="B9966" s="3" t="s">
        <v>11175</v>
      </c>
      <c r="C9966" s="3" t="s">
        <v>1190</v>
      </c>
      <c r="D9966" s="3" t="s">
        <v>1191</v>
      </c>
      <c r="E9966" s="3" t="s">
        <v>1011</v>
      </c>
    </row>
    <row r="9967" spans="1:5" ht="45" customHeight="1" x14ac:dyDescent="0.3">
      <c r="A9967" s="3" t="s">
        <v>918</v>
      </c>
      <c r="B9967" s="3" t="s">
        <v>11176</v>
      </c>
      <c r="C9967" s="3" t="s">
        <v>1190</v>
      </c>
      <c r="D9967" s="3" t="s">
        <v>1191</v>
      </c>
      <c r="E9967" s="3" t="s">
        <v>223</v>
      </c>
    </row>
    <row r="9968" spans="1:5" ht="45" customHeight="1" x14ac:dyDescent="0.3">
      <c r="A9968" s="3" t="s">
        <v>918</v>
      </c>
      <c r="B9968" s="3" t="s">
        <v>11177</v>
      </c>
      <c r="C9968" s="3" t="s">
        <v>1190</v>
      </c>
      <c r="D9968" s="3" t="s">
        <v>1191</v>
      </c>
      <c r="E9968" s="3" t="s">
        <v>534</v>
      </c>
    </row>
    <row r="9969" spans="1:5" ht="45" customHeight="1" x14ac:dyDescent="0.3">
      <c r="A9969" s="3" t="s">
        <v>918</v>
      </c>
      <c r="B9969" s="3" t="s">
        <v>11178</v>
      </c>
      <c r="C9969" s="3" t="s">
        <v>1190</v>
      </c>
      <c r="D9969" s="3" t="s">
        <v>1191</v>
      </c>
      <c r="E9969" s="3" t="s">
        <v>1056</v>
      </c>
    </row>
    <row r="9970" spans="1:5" ht="45" customHeight="1" x14ac:dyDescent="0.3">
      <c r="A9970" s="3" t="s">
        <v>918</v>
      </c>
      <c r="B9970" s="3" t="s">
        <v>11179</v>
      </c>
      <c r="C9970" s="3" t="s">
        <v>1190</v>
      </c>
      <c r="D9970" s="3" t="s">
        <v>1191</v>
      </c>
      <c r="E9970" s="3" t="s">
        <v>1061</v>
      </c>
    </row>
    <row r="9971" spans="1:5" ht="45" customHeight="1" x14ac:dyDescent="0.3">
      <c r="A9971" s="3" t="s">
        <v>918</v>
      </c>
      <c r="B9971" s="3" t="s">
        <v>11180</v>
      </c>
      <c r="C9971" s="3" t="s">
        <v>1190</v>
      </c>
      <c r="D9971" s="3" t="s">
        <v>1191</v>
      </c>
      <c r="E9971" s="3" t="s">
        <v>1094</v>
      </c>
    </row>
    <row r="9972" spans="1:5" ht="45" customHeight="1" x14ac:dyDescent="0.3">
      <c r="A9972" s="3" t="s">
        <v>918</v>
      </c>
      <c r="B9972" s="3" t="s">
        <v>11181</v>
      </c>
      <c r="C9972" s="3" t="s">
        <v>1190</v>
      </c>
      <c r="D9972" s="3" t="s">
        <v>1191</v>
      </c>
      <c r="E9972" s="3" t="s">
        <v>7170</v>
      </c>
    </row>
    <row r="9973" spans="1:5" ht="45" customHeight="1" x14ac:dyDescent="0.3">
      <c r="A9973" s="3" t="s">
        <v>918</v>
      </c>
      <c r="B9973" s="3" t="s">
        <v>11182</v>
      </c>
      <c r="C9973" s="3" t="s">
        <v>1190</v>
      </c>
      <c r="D9973" s="3" t="s">
        <v>1191</v>
      </c>
      <c r="E9973" s="3" t="s">
        <v>7172</v>
      </c>
    </row>
    <row r="9974" spans="1:5" ht="45" customHeight="1" x14ac:dyDescent="0.3">
      <c r="A9974" s="3" t="s">
        <v>918</v>
      </c>
      <c r="B9974" s="3" t="s">
        <v>11183</v>
      </c>
      <c r="C9974" s="3" t="s">
        <v>1190</v>
      </c>
      <c r="D9974" s="3" t="s">
        <v>1191</v>
      </c>
      <c r="E9974" s="3" t="s">
        <v>7174</v>
      </c>
    </row>
    <row r="9975" spans="1:5" ht="45" customHeight="1" x14ac:dyDescent="0.3">
      <c r="A9975" s="3" t="s">
        <v>918</v>
      </c>
      <c r="B9975" s="3" t="s">
        <v>11184</v>
      </c>
      <c r="C9975" s="3" t="s">
        <v>1190</v>
      </c>
      <c r="D9975" s="3" t="s">
        <v>1191</v>
      </c>
      <c r="E9975" s="3" t="s">
        <v>1140</v>
      </c>
    </row>
    <row r="9976" spans="1:5" ht="45" customHeight="1" x14ac:dyDescent="0.3">
      <c r="A9976" s="3" t="s">
        <v>918</v>
      </c>
      <c r="B9976" s="3" t="s">
        <v>11185</v>
      </c>
      <c r="C9976" s="3" t="s">
        <v>1190</v>
      </c>
      <c r="D9976" s="3" t="s">
        <v>1191</v>
      </c>
      <c r="E9976" s="3" t="s">
        <v>1145</v>
      </c>
    </row>
    <row r="9977" spans="1:5" ht="45" customHeight="1" x14ac:dyDescent="0.3">
      <c r="A9977" s="3" t="s">
        <v>918</v>
      </c>
      <c r="B9977" s="3" t="s">
        <v>11186</v>
      </c>
      <c r="C9977" s="3" t="s">
        <v>1190</v>
      </c>
      <c r="D9977" s="3" t="s">
        <v>1191</v>
      </c>
      <c r="E9977" s="3" t="s">
        <v>501</v>
      </c>
    </row>
    <row r="9978" spans="1:5" ht="45" customHeight="1" x14ac:dyDescent="0.3">
      <c r="A9978" s="3" t="s">
        <v>918</v>
      </c>
      <c r="B9978" s="3" t="s">
        <v>11187</v>
      </c>
      <c r="C9978" s="3" t="s">
        <v>1190</v>
      </c>
      <c r="D9978" s="3" t="s">
        <v>1191</v>
      </c>
      <c r="E9978" s="3" t="s">
        <v>618</v>
      </c>
    </row>
    <row r="9979" spans="1:5" ht="45" customHeight="1" x14ac:dyDescent="0.3">
      <c r="A9979" s="3" t="s">
        <v>918</v>
      </c>
      <c r="B9979" s="3" t="s">
        <v>11188</v>
      </c>
      <c r="C9979" s="3" t="s">
        <v>1190</v>
      </c>
      <c r="D9979" s="3" t="s">
        <v>1191</v>
      </c>
      <c r="E9979" s="3" t="s">
        <v>625</v>
      </c>
    </row>
    <row r="9980" spans="1:5" ht="45" customHeight="1" x14ac:dyDescent="0.3">
      <c r="A9980" s="3" t="s">
        <v>918</v>
      </c>
      <c r="B9980" s="3" t="s">
        <v>11189</v>
      </c>
      <c r="C9980" s="3" t="s">
        <v>1190</v>
      </c>
      <c r="D9980" s="3" t="s">
        <v>1191</v>
      </c>
      <c r="E9980" s="3" t="s">
        <v>653</v>
      </c>
    </row>
    <row r="9981" spans="1:5" ht="45" customHeight="1" x14ac:dyDescent="0.3">
      <c r="A9981" s="3" t="s">
        <v>918</v>
      </c>
      <c r="B9981" s="3" t="s">
        <v>11190</v>
      </c>
      <c r="C9981" s="3" t="s">
        <v>1190</v>
      </c>
      <c r="D9981" s="3" t="s">
        <v>1191</v>
      </c>
      <c r="E9981" s="3" t="s">
        <v>664</v>
      </c>
    </row>
    <row r="9982" spans="1:5" ht="45" customHeight="1" x14ac:dyDescent="0.3">
      <c r="A9982" s="3" t="s">
        <v>918</v>
      </c>
      <c r="B9982" s="3" t="s">
        <v>11191</v>
      </c>
      <c r="C9982" s="3" t="s">
        <v>1190</v>
      </c>
      <c r="D9982" s="3" t="s">
        <v>1191</v>
      </c>
      <c r="E9982" s="3" t="s">
        <v>7183</v>
      </c>
    </row>
    <row r="9983" spans="1:5" ht="45" customHeight="1" x14ac:dyDescent="0.3">
      <c r="A9983" s="3" t="s">
        <v>918</v>
      </c>
      <c r="B9983" s="3" t="s">
        <v>11192</v>
      </c>
      <c r="C9983" s="3" t="s">
        <v>1190</v>
      </c>
      <c r="D9983" s="3" t="s">
        <v>1191</v>
      </c>
      <c r="E9983" s="3" t="s">
        <v>693</v>
      </c>
    </row>
    <row r="9984" spans="1:5" ht="45" customHeight="1" x14ac:dyDescent="0.3">
      <c r="A9984" s="3" t="s">
        <v>918</v>
      </c>
      <c r="B9984" s="3" t="s">
        <v>11193</v>
      </c>
      <c r="C9984" s="3" t="s">
        <v>1190</v>
      </c>
      <c r="D9984" s="3" t="s">
        <v>1191</v>
      </c>
      <c r="E9984" s="3" t="s">
        <v>7186</v>
      </c>
    </row>
    <row r="9985" spans="1:5" ht="45" customHeight="1" x14ac:dyDescent="0.3">
      <c r="A9985" s="3" t="s">
        <v>918</v>
      </c>
      <c r="B9985" s="3" t="s">
        <v>11194</v>
      </c>
      <c r="C9985" s="3" t="s">
        <v>1190</v>
      </c>
      <c r="D9985" s="3" t="s">
        <v>1191</v>
      </c>
      <c r="E9985" s="3" t="s">
        <v>706</v>
      </c>
    </row>
    <row r="9986" spans="1:5" ht="45" customHeight="1" x14ac:dyDescent="0.3">
      <c r="A9986" s="3" t="s">
        <v>918</v>
      </c>
      <c r="B9986" s="3" t="s">
        <v>11195</v>
      </c>
      <c r="C9986" s="3" t="s">
        <v>1190</v>
      </c>
      <c r="D9986" s="3" t="s">
        <v>1191</v>
      </c>
      <c r="E9986" s="3" t="s">
        <v>7189</v>
      </c>
    </row>
    <row r="9987" spans="1:5" ht="45" customHeight="1" x14ac:dyDescent="0.3">
      <c r="A9987" s="3" t="s">
        <v>918</v>
      </c>
      <c r="B9987" s="3" t="s">
        <v>11196</v>
      </c>
      <c r="C9987" s="3" t="s">
        <v>1190</v>
      </c>
      <c r="D9987" s="3" t="s">
        <v>1191</v>
      </c>
      <c r="E9987" s="3" t="s">
        <v>747</v>
      </c>
    </row>
    <row r="9988" spans="1:5" ht="45" customHeight="1" x14ac:dyDescent="0.3">
      <c r="A9988" s="3" t="s">
        <v>918</v>
      </c>
      <c r="B9988" s="3" t="s">
        <v>11197</v>
      </c>
      <c r="C9988" s="3" t="s">
        <v>1190</v>
      </c>
      <c r="D9988" s="3" t="s">
        <v>1191</v>
      </c>
      <c r="E9988" s="3" t="s">
        <v>753</v>
      </c>
    </row>
    <row r="9989" spans="1:5" ht="45" customHeight="1" x14ac:dyDescent="0.3">
      <c r="A9989" s="3" t="s">
        <v>918</v>
      </c>
      <c r="B9989" s="3" t="s">
        <v>11198</v>
      </c>
      <c r="C9989" s="3" t="s">
        <v>1190</v>
      </c>
      <c r="D9989" s="3" t="s">
        <v>1191</v>
      </c>
      <c r="E9989" s="3" t="s">
        <v>784</v>
      </c>
    </row>
    <row r="9990" spans="1:5" ht="45" customHeight="1" x14ac:dyDescent="0.3">
      <c r="A9990" s="3" t="s">
        <v>918</v>
      </c>
      <c r="B9990" s="3" t="s">
        <v>11199</v>
      </c>
      <c r="C9990" s="3" t="s">
        <v>1190</v>
      </c>
      <c r="D9990" s="3" t="s">
        <v>1191</v>
      </c>
      <c r="E9990" s="3" t="s">
        <v>790</v>
      </c>
    </row>
    <row r="9991" spans="1:5" ht="45" customHeight="1" x14ac:dyDescent="0.3">
      <c r="A9991" s="3" t="s">
        <v>918</v>
      </c>
      <c r="B9991" s="3" t="s">
        <v>11200</v>
      </c>
      <c r="C9991" s="3" t="s">
        <v>1190</v>
      </c>
      <c r="D9991" s="3" t="s">
        <v>1191</v>
      </c>
      <c r="E9991" s="3" t="s">
        <v>797</v>
      </c>
    </row>
    <row r="9992" spans="1:5" ht="45" customHeight="1" x14ac:dyDescent="0.3">
      <c r="A9992" s="3" t="s">
        <v>918</v>
      </c>
      <c r="B9992" s="3" t="s">
        <v>11201</v>
      </c>
      <c r="C9992" s="3" t="s">
        <v>1190</v>
      </c>
      <c r="D9992" s="3" t="s">
        <v>1191</v>
      </c>
      <c r="E9992" s="3" t="s">
        <v>821</v>
      </c>
    </row>
    <row r="9993" spans="1:5" ht="45" customHeight="1" x14ac:dyDescent="0.3">
      <c r="A9993" s="3" t="s">
        <v>918</v>
      </c>
      <c r="B9993" s="3" t="s">
        <v>11202</v>
      </c>
      <c r="C9993" s="3" t="s">
        <v>1190</v>
      </c>
      <c r="D9993" s="3" t="s">
        <v>1191</v>
      </c>
      <c r="E9993" s="3" t="s">
        <v>418</v>
      </c>
    </row>
    <row r="9994" spans="1:5" ht="45" customHeight="1" x14ac:dyDescent="0.3">
      <c r="A9994" s="3" t="s">
        <v>918</v>
      </c>
      <c r="B9994" s="3" t="s">
        <v>11203</v>
      </c>
      <c r="C9994" s="3" t="s">
        <v>1190</v>
      </c>
      <c r="D9994" s="3" t="s">
        <v>1191</v>
      </c>
      <c r="E9994" s="3" t="s">
        <v>832</v>
      </c>
    </row>
    <row r="9995" spans="1:5" ht="45" customHeight="1" x14ac:dyDescent="0.3">
      <c r="A9995" s="3" t="s">
        <v>918</v>
      </c>
      <c r="B9995" s="3" t="s">
        <v>11204</v>
      </c>
      <c r="C9995" s="3" t="s">
        <v>1190</v>
      </c>
      <c r="D9995" s="3" t="s">
        <v>1191</v>
      </c>
      <c r="E9995" s="3" t="s">
        <v>853</v>
      </c>
    </row>
    <row r="9996" spans="1:5" ht="45" customHeight="1" x14ac:dyDescent="0.3">
      <c r="A9996" s="3" t="s">
        <v>918</v>
      </c>
      <c r="B9996" s="3" t="s">
        <v>11205</v>
      </c>
      <c r="C9996" s="3" t="s">
        <v>1190</v>
      </c>
      <c r="D9996" s="3" t="s">
        <v>1191</v>
      </c>
      <c r="E9996" s="3" t="s">
        <v>859</v>
      </c>
    </row>
    <row r="9997" spans="1:5" ht="45" customHeight="1" x14ac:dyDescent="0.3">
      <c r="A9997" s="3" t="s">
        <v>918</v>
      </c>
      <c r="B9997" s="3" t="s">
        <v>11206</v>
      </c>
      <c r="C9997" s="3" t="s">
        <v>1190</v>
      </c>
      <c r="D9997" s="3" t="s">
        <v>1191</v>
      </c>
      <c r="E9997" s="3" t="s">
        <v>865</v>
      </c>
    </row>
    <row r="9998" spans="1:5" ht="45" customHeight="1" x14ac:dyDescent="0.3">
      <c r="A9998" s="3" t="s">
        <v>918</v>
      </c>
      <c r="B9998" s="3" t="s">
        <v>11207</v>
      </c>
      <c r="C9998" s="3" t="s">
        <v>1190</v>
      </c>
      <c r="D9998" s="3" t="s">
        <v>1191</v>
      </c>
      <c r="E9998" s="3" t="s">
        <v>887</v>
      </c>
    </row>
    <row r="9999" spans="1:5" ht="45" customHeight="1" x14ac:dyDescent="0.3">
      <c r="A9999" s="3" t="s">
        <v>918</v>
      </c>
      <c r="B9999" s="3" t="s">
        <v>11208</v>
      </c>
      <c r="C9999" s="3" t="s">
        <v>1190</v>
      </c>
      <c r="D9999" s="3" t="s">
        <v>1191</v>
      </c>
      <c r="E9999" s="3" t="s">
        <v>7203</v>
      </c>
    </row>
    <row r="10000" spans="1:5" ht="45" customHeight="1" x14ac:dyDescent="0.3">
      <c r="A10000" s="3" t="s">
        <v>918</v>
      </c>
      <c r="B10000" s="3" t="s">
        <v>11209</v>
      </c>
      <c r="C10000" s="3" t="s">
        <v>1190</v>
      </c>
      <c r="D10000" s="3" t="s">
        <v>1191</v>
      </c>
      <c r="E10000" s="3" t="s">
        <v>900</v>
      </c>
    </row>
    <row r="10001" spans="1:5" ht="45" customHeight="1" x14ac:dyDescent="0.3">
      <c r="A10001" s="3" t="s">
        <v>918</v>
      </c>
      <c r="B10001" s="3" t="s">
        <v>11210</v>
      </c>
      <c r="C10001" s="3" t="s">
        <v>1190</v>
      </c>
      <c r="D10001" s="3" t="s">
        <v>1191</v>
      </c>
      <c r="E10001" s="3" t="s">
        <v>923</v>
      </c>
    </row>
    <row r="10002" spans="1:5" ht="45" customHeight="1" x14ac:dyDescent="0.3">
      <c r="A10002" s="3" t="s">
        <v>918</v>
      </c>
      <c r="B10002" s="3" t="s">
        <v>11211</v>
      </c>
      <c r="C10002" s="3" t="s">
        <v>1190</v>
      </c>
      <c r="D10002" s="3" t="s">
        <v>1191</v>
      </c>
      <c r="E10002" s="3" t="s">
        <v>948</v>
      </c>
    </row>
    <row r="10003" spans="1:5" ht="45" customHeight="1" x14ac:dyDescent="0.3">
      <c r="A10003" s="3" t="s">
        <v>918</v>
      </c>
      <c r="B10003" s="3" t="s">
        <v>11212</v>
      </c>
      <c r="C10003" s="3" t="s">
        <v>1190</v>
      </c>
      <c r="D10003" s="3" t="s">
        <v>1191</v>
      </c>
      <c r="E10003" s="3" t="s">
        <v>7208</v>
      </c>
    </row>
    <row r="10004" spans="1:5" ht="45" customHeight="1" x14ac:dyDescent="0.3">
      <c r="A10004" s="3" t="s">
        <v>918</v>
      </c>
      <c r="B10004" s="3" t="s">
        <v>11213</v>
      </c>
      <c r="C10004" s="3" t="s">
        <v>1190</v>
      </c>
      <c r="D10004" s="3" t="s">
        <v>1191</v>
      </c>
      <c r="E10004" s="3" t="s">
        <v>7210</v>
      </c>
    </row>
    <row r="10005" spans="1:5" ht="45" customHeight="1" x14ac:dyDescent="0.3">
      <c r="A10005" s="3" t="s">
        <v>924</v>
      </c>
      <c r="B10005" s="3" t="s">
        <v>11214</v>
      </c>
      <c r="C10005" s="3" t="s">
        <v>1190</v>
      </c>
      <c r="D10005" s="3" t="s">
        <v>1191</v>
      </c>
      <c r="E10005" s="3" t="s">
        <v>874</v>
      </c>
    </row>
    <row r="10006" spans="1:5" ht="45" customHeight="1" x14ac:dyDescent="0.3">
      <c r="A10006" s="3" t="s">
        <v>924</v>
      </c>
      <c r="B10006" s="3" t="s">
        <v>11215</v>
      </c>
      <c r="C10006" s="3" t="s">
        <v>1190</v>
      </c>
      <c r="D10006" s="3" t="s">
        <v>1191</v>
      </c>
      <c r="E10006" s="3" t="s">
        <v>255</v>
      </c>
    </row>
    <row r="10007" spans="1:5" ht="45" customHeight="1" x14ac:dyDescent="0.3">
      <c r="A10007" s="3" t="s">
        <v>924</v>
      </c>
      <c r="B10007" s="3" t="s">
        <v>11216</v>
      </c>
      <c r="C10007" s="3" t="s">
        <v>1190</v>
      </c>
      <c r="D10007" s="3" t="s">
        <v>1191</v>
      </c>
      <c r="E10007" s="3" t="s">
        <v>906</v>
      </c>
    </row>
    <row r="10008" spans="1:5" ht="45" customHeight="1" x14ac:dyDescent="0.3">
      <c r="A10008" s="3" t="s">
        <v>924</v>
      </c>
      <c r="B10008" s="3" t="s">
        <v>11217</v>
      </c>
      <c r="C10008" s="3" t="s">
        <v>1190</v>
      </c>
      <c r="D10008" s="3" t="s">
        <v>1191</v>
      </c>
      <c r="E10008" s="3" t="s">
        <v>912</v>
      </c>
    </row>
    <row r="10009" spans="1:5" ht="45" customHeight="1" x14ac:dyDescent="0.3">
      <c r="A10009" s="3" t="s">
        <v>924</v>
      </c>
      <c r="B10009" s="3" t="s">
        <v>11218</v>
      </c>
      <c r="C10009" s="3" t="s">
        <v>1190</v>
      </c>
      <c r="D10009" s="3" t="s">
        <v>1191</v>
      </c>
      <c r="E10009" s="3" t="s">
        <v>917</v>
      </c>
    </row>
    <row r="10010" spans="1:5" ht="45" customHeight="1" x14ac:dyDescent="0.3">
      <c r="A10010" s="3" t="s">
        <v>924</v>
      </c>
      <c r="B10010" s="3" t="s">
        <v>11219</v>
      </c>
      <c r="C10010" s="3" t="s">
        <v>1190</v>
      </c>
      <c r="D10010" s="3" t="s">
        <v>1191</v>
      </c>
      <c r="E10010" s="3" t="s">
        <v>932</v>
      </c>
    </row>
    <row r="10011" spans="1:5" ht="45" customHeight="1" x14ac:dyDescent="0.3">
      <c r="A10011" s="3" t="s">
        <v>924</v>
      </c>
      <c r="B10011" s="3" t="s">
        <v>11220</v>
      </c>
      <c r="C10011" s="3" t="s">
        <v>1190</v>
      </c>
      <c r="D10011" s="3" t="s">
        <v>1191</v>
      </c>
      <c r="E10011" s="3" t="s">
        <v>938</v>
      </c>
    </row>
    <row r="10012" spans="1:5" ht="45" customHeight="1" x14ac:dyDescent="0.3">
      <c r="A10012" s="3" t="s">
        <v>924</v>
      </c>
      <c r="B10012" s="3" t="s">
        <v>11221</v>
      </c>
      <c r="C10012" s="3" t="s">
        <v>1190</v>
      </c>
      <c r="D10012" s="3" t="s">
        <v>1191</v>
      </c>
      <c r="E10012" s="3" t="s">
        <v>943</v>
      </c>
    </row>
    <row r="10013" spans="1:5" ht="45" customHeight="1" x14ac:dyDescent="0.3">
      <c r="A10013" s="3" t="s">
        <v>924</v>
      </c>
      <c r="B10013" s="3" t="s">
        <v>11222</v>
      </c>
      <c r="C10013" s="3" t="s">
        <v>1190</v>
      </c>
      <c r="D10013" s="3" t="s">
        <v>1191</v>
      </c>
      <c r="E10013" s="3" t="s">
        <v>967</v>
      </c>
    </row>
    <row r="10014" spans="1:5" ht="45" customHeight="1" x14ac:dyDescent="0.3">
      <c r="A10014" s="3" t="s">
        <v>924</v>
      </c>
      <c r="B10014" s="3" t="s">
        <v>11223</v>
      </c>
      <c r="C10014" s="3" t="s">
        <v>1190</v>
      </c>
      <c r="D10014" s="3" t="s">
        <v>1191</v>
      </c>
      <c r="E10014" s="3" t="s">
        <v>505</v>
      </c>
    </row>
    <row r="10015" spans="1:5" ht="45" customHeight="1" x14ac:dyDescent="0.3">
      <c r="A10015" s="3" t="s">
        <v>924</v>
      </c>
      <c r="B10015" s="3" t="s">
        <v>11224</v>
      </c>
      <c r="C10015" s="3" t="s">
        <v>1190</v>
      </c>
      <c r="D10015" s="3" t="s">
        <v>1191</v>
      </c>
      <c r="E10015" s="3" t="s">
        <v>402</v>
      </c>
    </row>
    <row r="10016" spans="1:5" ht="45" customHeight="1" x14ac:dyDescent="0.3">
      <c r="A10016" s="3" t="s">
        <v>924</v>
      </c>
      <c r="B10016" s="3" t="s">
        <v>11225</v>
      </c>
      <c r="C10016" s="3" t="s">
        <v>1190</v>
      </c>
      <c r="D10016" s="3" t="s">
        <v>1191</v>
      </c>
      <c r="E10016" s="3" t="s">
        <v>1011</v>
      </c>
    </row>
    <row r="10017" spans="1:5" ht="45" customHeight="1" x14ac:dyDescent="0.3">
      <c r="A10017" s="3" t="s">
        <v>924</v>
      </c>
      <c r="B10017" s="3" t="s">
        <v>11226</v>
      </c>
      <c r="C10017" s="3" t="s">
        <v>1190</v>
      </c>
      <c r="D10017" s="3" t="s">
        <v>1191</v>
      </c>
      <c r="E10017" s="3" t="s">
        <v>223</v>
      </c>
    </row>
    <row r="10018" spans="1:5" ht="45" customHeight="1" x14ac:dyDescent="0.3">
      <c r="A10018" s="3" t="s">
        <v>924</v>
      </c>
      <c r="B10018" s="3" t="s">
        <v>11227</v>
      </c>
      <c r="C10018" s="3" t="s">
        <v>1190</v>
      </c>
      <c r="D10018" s="3" t="s">
        <v>1191</v>
      </c>
      <c r="E10018" s="3" t="s">
        <v>534</v>
      </c>
    </row>
    <row r="10019" spans="1:5" ht="45" customHeight="1" x14ac:dyDescent="0.3">
      <c r="A10019" s="3" t="s">
        <v>924</v>
      </c>
      <c r="B10019" s="3" t="s">
        <v>11228</v>
      </c>
      <c r="C10019" s="3" t="s">
        <v>1190</v>
      </c>
      <c r="D10019" s="3" t="s">
        <v>1191</v>
      </c>
      <c r="E10019" s="3" t="s">
        <v>1056</v>
      </c>
    </row>
    <row r="10020" spans="1:5" ht="45" customHeight="1" x14ac:dyDescent="0.3">
      <c r="A10020" s="3" t="s">
        <v>924</v>
      </c>
      <c r="B10020" s="3" t="s">
        <v>11229</v>
      </c>
      <c r="C10020" s="3" t="s">
        <v>1190</v>
      </c>
      <c r="D10020" s="3" t="s">
        <v>1191</v>
      </c>
      <c r="E10020" s="3" t="s">
        <v>1061</v>
      </c>
    </row>
    <row r="10021" spans="1:5" ht="45" customHeight="1" x14ac:dyDescent="0.3">
      <c r="A10021" s="3" t="s">
        <v>924</v>
      </c>
      <c r="B10021" s="3" t="s">
        <v>11230</v>
      </c>
      <c r="C10021" s="3" t="s">
        <v>1190</v>
      </c>
      <c r="D10021" s="3" t="s">
        <v>1191</v>
      </c>
      <c r="E10021" s="3" t="s">
        <v>1094</v>
      </c>
    </row>
    <row r="10022" spans="1:5" ht="45" customHeight="1" x14ac:dyDescent="0.3">
      <c r="A10022" s="3" t="s">
        <v>924</v>
      </c>
      <c r="B10022" s="3" t="s">
        <v>11231</v>
      </c>
      <c r="C10022" s="3" t="s">
        <v>1190</v>
      </c>
      <c r="D10022" s="3" t="s">
        <v>1191</v>
      </c>
      <c r="E10022" s="3" t="s">
        <v>7170</v>
      </c>
    </row>
    <row r="10023" spans="1:5" ht="45" customHeight="1" x14ac:dyDescent="0.3">
      <c r="A10023" s="3" t="s">
        <v>924</v>
      </c>
      <c r="B10023" s="3" t="s">
        <v>11232</v>
      </c>
      <c r="C10023" s="3" t="s">
        <v>1190</v>
      </c>
      <c r="D10023" s="3" t="s">
        <v>1191</v>
      </c>
      <c r="E10023" s="3" t="s">
        <v>7172</v>
      </c>
    </row>
    <row r="10024" spans="1:5" ht="45" customHeight="1" x14ac:dyDescent="0.3">
      <c r="A10024" s="3" t="s">
        <v>924</v>
      </c>
      <c r="B10024" s="3" t="s">
        <v>11233</v>
      </c>
      <c r="C10024" s="3" t="s">
        <v>1190</v>
      </c>
      <c r="D10024" s="3" t="s">
        <v>1191</v>
      </c>
      <c r="E10024" s="3" t="s">
        <v>7174</v>
      </c>
    </row>
    <row r="10025" spans="1:5" ht="45" customHeight="1" x14ac:dyDescent="0.3">
      <c r="A10025" s="3" t="s">
        <v>924</v>
      </c>
      <c r="B10025" s="3" t="s">
        <v>11234</v>
      </c>
      <c r="C10025" s="3" t="s">
        <v>1190</v>
      </c>
      <c r="D10025" s="3" t="s">
        <v>1191</v>
      </c>
      <c r="E10025" s="3" t="s">
        <v>1140</v>
      </c>
    </row>
    <row r="10026" spans="1:5" ht="45" customHeight="1" x14ac:dyDescent="0.3">
      <c r="A10026" s="3" t="s">
        <v>924</v>
      </c>
      <c r="B10026" s="3" t="s">
        <v>11235</v>
      </c>
      <c r="C10026" s="3" t="s">
        <v>1190</v>
      </c>
      <c r="D10026" s="3" t="s">
        <v>1191</v>
      </c>
      <c r="E10026" s="3" t="s">
        <v>1145</v>
      </c>
    </row>
    <row r="10027" spans="1:5" ht="45" customHeight="1" x14ac:dyDescent="0.3">
      <c r="A10027" s="3" t="s">
        <v>924</v>
      </c>
      <c r="B10027" s="3" t="s">
        <v>11236</v>
      </c>
      <c r="C10027" s="3" t="s">
        <v>1190</v>
      </c>
      <c r="D10027" s="3" t="s">
        <v>1191</v>
      </c>
      <c r="E10027" s="3" t="s">
        <v>501</v>
      </c>
    </row>
    <row r="10028" spans="1:5" ht="45" customHeight="1" x14ac:dyDescent="0.3">
      <c r="A10028" s="3" t="s">
        <v>924</v>
      </c>
      <c r="B10028" s="3" t="s">
        <v>11237</v>
      </c>
      <c r="C10028" s="3" t="s">
        <v>1190</v>
      </c>
      <c r="D10028" s="3" t="s">
        <v>1191</v>
      </c>
      <c r="E10028" s="3" t="s">
        <v>618</v>
      </c>
    </row>
    <row r="10029" spans="1:5" ht="45" customHeight="1" x14ac:dyDescent="0.3">
      <c r="A10029" s="3" t="s">
        <v>924</v>
      </c>
      <c r="B10029" s="3" t="s">
        <v>11238</v>
      </c>
      <c r="C10029" s="3" t="s">
        <v>1190</v>
      </c>
      <c r="D10029" s="3" t="s">
        <v>1191</v>
      </c>
      <c r="E10029" s="3" t="s">
        <v>625</v>
      </c>
    </row>
    <row r="10030" spans="1:5" ht="45" customHeight="1" x14ac:dyDescent="0.3">
      <c r="A10030" s="3" t="s">
        <v>924</v>
      </c>
      <c r="B10030" s="3" t="s">
        <v>11239</v>
      </c>
      <c r="C10030" s="3" t="s">
        <v>1190</v>
      </c>
      <c r="D10030" s="3" t="s">
        <v>1191</v>
      </c>
      <c r="E10030" s="3" t="s">
        <v>653</v>
      </c>
    </row>
    <row r="10031" spans="1:5" ht="45" customHeight="1" x14ac:dyDescent="0.3">
      <c r="A10031" s="3" t="s">
        <v>924</v>
      </c>
      <c r="B10031" s="3" t="s">
        <v>11240</v>
      </c>
      <c r="C10031" s="3" t="s">
        <v>1190</v>
      </c>
      <c r="D10031" s="3" t="s">
        <v>1191</v>
      </c>
      <c r="E10031" s="3" t="s">
        <v>664</v>
      </c>
    </row>
    <row r="10032" spans="1:5" ht="45" customHeight="1" x14ac:dyDescent="0.3">
      <c r="A10032" s="3" t="s">
        <v>924</v>
      </c>
      <c r="B10032" s="3" t="s">
        <v>11241</v>
      </c>
      <c r="C10032" s="3" t="s">
        <v>1190</v>
      </c>
      <c r="D10032" s="3" t="s">
        <v>1191</v>
      </c>
      <c r="E10032" s="3" t="s">
        <v>7183</v>
      </c>
    </row>
    <row r="10033" spans="1:5" ht="45" customHeight="1" x14ac:dyDescent="0.3">
      <c r="A10033" s="3" t="s">
        <v>924</v>
      </c>
      <c r="B10033" s="3" t="s">
        <v>11242</v>
      </c>
      <c r="C10033" s="3" t="s">
        <v>1190</v>
      </c>
      <c r="D10033" s="3" t="s">
        <v>1191</v>
      </c>
      <c r="E10033" s="3" t="s">
        <v>693</v>
      </c>
    </row>
    <row r="10034" spans="1:5" ht="45" customHeight="1" x14ac:dyDescent="0.3">
      <c r="A10034" s="3" t="s">
        <v>924</v>
      </c>
      <c r="B10034" s="3" t="s">
        <v>11243</v>
      </c>
      <c r="C10034" s="3" t="s">
        <v>1190</v>
      </c>
      <c r="D10034" s="3" t="s">
        <v>1191</v>
      </c>
      <c r="E10034" s="3" t="s">
        <v>7186</v>
      </c>
    </row>
    <row r="10035" spans="1:5" ht="45" customHeight="1" x14ac:dyDescent="0.3">
      <c r="A10035" s="3" t="s">
        <v>924</v>
      </c>
      <c r="B10035" s="3" t="s">
        <v>11244</v>
      </c>
      <c r="C10035" s="3" t="s">
        <v>1190</v>
      </c>
      <c r="D10035" s="3" t="s">
        <v>1191</v>
      </c>
      <c r="E10035" s="3" t="s">
        <v>706</v>
      </c>
    </row>
    <row r="10036" spans="1:5" ht="45" customHeight="1" x14ac:dyDescent="0.3">
      <c r="A10036" s="3" t="s">
        <v>924</v>
      </c>
      <c r="B10036" s="3" t="s">
        <v>11245</v>
      </c>
      <c r="C10036" s="3" t="s">
        <v>1190</v>
      </c>
      <c r="D10036" s="3" t="s">
        <v>1191</v>
      </c>
      <c r="E10036" s="3" t="s">
        <v>7189</v>
      </c>
    </row>
    <row r="10037" spans="1:5" ht="45" customHeight="1" x14ac:dyDescent="0.3">
      <c r="A10037" s="3" t="s">
        <v>924</v>
      </c>
      <c r="B10037" s="3" t="s">
        <v>11246</v>
      </c>
      <c r="C10037" s="3" t="s">
        <v>1190</v>
      </c>
      <c r="D10037" s="3" t="s">
        <v>1191</v>
      </c>
      <c r="E10037" s="3" t="s">
        <v>747</v>
      </c>
    </row>
    <row r="10038" spans="1:5" ht="45" customHeight="1" x14ac:dyDescent="0.3">
      <c r="A10038" s="3" t="s">
        <v>924</v>
      </c>
      <c r="B10038" s="3" t="s">
        <v>11247</v>
      </c>
      <c r="C10038" s="3" t="s">
        <v>1190</v>
      </c>
      <c r="D10038" s="3" t="s">
        <v>1191</v>
      </c>
      <c r="E10038" s="3" t="s">
        <v>753</v>
      </c>
    </row>
    <row r="10039" spans="1:5" ht="45" customHeight="1" x14ac:dyDescent="0.3">
      <c r="A10039" s="3" t="s">
        <v>924</v>
      </c>
      <c r="B10039" s="3" t="s">
        <v>11248</v>
      </c>
      <c r="C10039" s="3" t="s">
        <v>1190</v>
      </c>
      <c r="D10039" s="3" t="s">
        <v>1191</v>
      </c>
      <c r="E10039" s="3" t="s">
        <v>784</v>
      </c>
    </row>
    <row r="10040" spans="1:5" ht="45" customHeight="1" x14ac:dyDescent="0.3">
      <c r="A10040" s="3" t="s">
        <v>924</v>
      </c>
      <c r="B10040" s="3" t="s">
        <v>11249</v>
      </c>
      <c r="C10040" s="3" t="s">
        <v>1190</v>
      </c>
      <c r="D10040" s="3" t="s">
        <v>1191</v>
      </c>
      <c r="E10040" s="3" t="s">
        <v>790</v>
      </c>
    </row>
    <row r="10041" spans="1:5" ht="45" customHeight="1" x14ac:dyDescent="0.3">
      <c r="A10041" s="3" t="s">
        <v>924</v>
      </c>
      <c r="B10041" s="3" t="s">
        <v>11250</v>
      </c>
      <c r="C10041" s="3" t="s">
        <v>1190</v>
      </c>
      <c r="D10041" s="3" t="s">
        <v>1191</v>
      </c>
      <c r="E10041" s="3" t="s">
        <v>797</v>
      </c>
    </row>
    <row r="10042" spans="1:5" ht="45" customHeight="1" x14ac:dyDescent="0.3">
      <c r="A10042" s="3" t="s">
        <v>924</v>
      </c>
      <c r="B10042" s="3" t="s">
        <v>11251</v>
      </c>
      <c r="C10042" s="3" t="s">
        <v>1190</v>
      </c>
      <c r="D10042" s="3" t="s">
        <v>1191</v>
      </c>
      <c r="E10042" s="3" t="s">
        <v>821</v>
      </c>
    </row>
    <row r="10043" spans="1:5" ht="45" customHeight="1" x14ac:dyDescent="0.3">
      <c r="A10043" s="3" t="s">
        <v>924</v>
      </c>
      <c r="B10043" s="3" t="s">
        <v>11252</v>
      </c>
      <c r="C10043" s="3" t="s">
        <v>1190</v>
      </c>
      <c r="D10043" s="3" t="s">
        <v>1191</v>
      </c>
      <c r="E10043" s="3" t="s">
        <v>418</v>
      </c>
    </row>
    <row r="10044" spans="1:5" ht="45" customHeight="1" x14ac:dyDescent="0.3">
      <c r="A10044" s="3" t="s">
        <v>924</v>
      </c>
      <c r="B10044" s="3" t="s">
        <v>11253</v>
      </c>
      <c r="C10044" s="3" t="s">
        <v>1190</v>
      </c>
      <c r="D10044" s="3" t="s">
        <v>1191</v>
      </c>
      <c r="E10044" s="3" t="s">
        <v>832</v>
      </c>
    </row>
    <row r="10045" spans="1:5" ht="45" customHeight="1" x14ac:dyDescent="0.3">
      <c r="A10045" s="3" t="s">
        <v>924</v>
      </c>
      <c r="B10045" s="3" t="s">
        <v>11254</v>
      </c>
      <c r="C10045" s="3" t="s">
        <v>1190</v>
      </c>
      <c r="D10045" s="3" t="s">
        <v>1191</v>
      </c>
      <c r="E10045" s="3" t="s">
        <v>853</v>
      </c>
    </row>
    <row r="10046" spans="1:5" ht="45" customHeight="1" x14ac:dyDescent="0.3">
      <c r="A10046" s="3" t="s">
        <v>924</v>
      </c>
      <c r="B10046" s="3" t="s">
        <v>11255</v>
      </c>
      <c r="C10046" s="3" t="s">
        <v>1190</v>
      </c>
      <c r="D10046" s="3" t="s">
        <v>1191</v>
      </c>
      <c r="E10046" s="3" t="s">
        <v>859</v>
      </c>
    </row>
    <row r="10047" spans="1:5" ht="45" customHeight="1" x14ac:dyDescent="0.3">
      <c r="A10047" s="3" t="s">
        <v>924</v>
      </c>
      <c r="B10047" s="3" t="s">
        <v>11256</v>
      </c>
      <c r="C10047" s="3" t="s">
        <v>1190</v>
      </c>
      <c r="D10047" s="3" t="s">
        <v>1191</v>
      </c>
      <c r="E10047" s="3" t="s">
        <v>865</v>
      </c>
    </row>
    <row r="10048" spans="1:5" ht="45" customHeight="1" x14ac:dyDescent="0.3">
      <c r="A10048" s="3" t="s">
        <v>924</v>
      </c>
      <c r="B10048" s="3" t="s">
        <v>11257</v>
      </c>
      <c r="C10048" s="3" t="s">
        <v>1190</v>
      </c>
      <c r="D10048" s="3" t="s">
        <v>1191</v>
      </c>
      <c r="E10048" s="3" t="s">
        <v>887</v>
      </c>
    </row>
    <row r="10049" spans="1:5" ht="45" customHeight="1" x14ac:dyDescent="0.3">
      <c r="A10049" s="3" t="s">
        <v>924</v>
      </c>
      <c r="B10049" s="3" t="s">
        <v>11258</v>
      </c>
      <c r="C10049" s="3" t="s">
        <v>1190</v>
      </c>
      <c r="D10049" s="3" t="s">
        <v>1191</v>
      </c>
      <c r="E10049" s="3" t="s">
        <v>7203</v>
      </c>
    </row>
    <row r="10050" spans="1:5" ht="45" customHeight="1" x14ac:dyDescent="0.3">
      <c r="A10050" s="3" t="s">
        <v>924</v>
      </c>
      <c r="B10050" s="3" t="s">
        <v>11259</v>
      </c>
      <c r="C10050" s="3" t="s">
        <v>1190</v>
      </c>
      <c r="D10050" s="3" t="s">
        <v>1191</v>
      </c>
      <c r="E10050" s="3" t="s">
        <v>900</v>
      </c>
    </row>
    <row r="10051" spans="1:5" ht="45" customHeight="1" x14ac:dyDescent="0.3">
      <c r="A10051" s="3" t="s">
        <v>924</v>
      </c>
      <c r="B10051" s="3" t="s">
        <v>11260</v>
      </c>
      <c r="C10051" s="3" t="s">
        <v>1190</v>
      </c>
      <c r="D10051" s="3" t="s">
        <v>1191</v>
      </c>
      <c r="E10051" s="3" t="s">
        <v>923</v>
      </c>
    </row>
    <row r="10052" spans="1:5" ht="45" customHeight="1" x14ac:dyDescent="0.3">
      <c r="A10052" s="3" t="s">
        <v>924</v>
      </c>
      <c r="B10052" s="3" t="s">
        <v>11261</v>
      </c>
      <c r="C10052" s="3" t="s">
        <v>1190</v>
      </c>
      <c r="D10052" s="3" t="s">
        <v>1191</v>
      </c>
      <c r="E10052" s="3" t="s">
        <v>948</v>
      </c>
    </row>
    <row r="10053" spans="1:5" ht="45" customHeight="1" x14ac:dyDescent="0.3">
      <c r="A10053" s="3" t="s">
        <v>924</v>
      </c>
      <c r="B10053" s="3" t="s">
        <v>11262</v>
      </c>
      <c r="C10053" s="3" t="s">
        <v>1190</v>
      </c>
      <c r="D10053" s="3" t="s">
        <v>1191</v>
      </c>
      <c r="E10053" s="3" t="s">
        <v>7208</v>
      </c>
    </row>
    <row r="10054" spans="1:5" ht="45" customHeight="1" x14ac:dyDescent="0.3">
      <c r="A10054" s="3" t="s">
        <v>924</v>
      </c>
      <c r="B10054" s="3" t="s">
        <v>11263</v>
      </c>
      <c r="C10054" s="3" t="s">
        <v>1190</v>
      </c>
      <c r="D10054" s="3" t="s">
        <v>1191</v>
      </c>
      <c r="E10054" s="3" t="s">
        <v>7210</v>
      </c>
    </row>
    <row r="10055" spans="1:5" ht="45" customHeight="1" x14ac:dyDescent="0.3">
      <c r="A10055" s="3" t="s">
        <v>924</v>
      </c>
      <c r="B10055" s="3" t="s">
        <v>11264</v>
      </c>
      <c r="C10055" s="3" t="s">
        <v>1190</v>
      </c>
      <c r="D10055" s="3" t="s">
        <v>1191</v>
      </c>
      <c r="E10055" s="3" t="s">
        <v>979</v>
      </c>
    </row>
    <row r="10056" spans="1:5" ht="45" customHeight="1" x14ac:dyDescent="0.3">
      <c r="A10056" s="3" t="s">
        <v>924</v>
      </c>
      <c r="B10056" s="3" t="s">
        <v>11265</v>
      </c>
      <c r="C10056" s="3" t="s">
        <v>1190</v>
      </c>
      <c r="D10056" s="3" t="s">
        <v>1191</v>
      </c>
      <c r="E10056" s="3" t="s">
        <v>984</v>
      </c>
    </row>
    <row r="10057" spans="1:5" ht="45" customHeight="1" x14ac:dyDescent="0.3">
      <c r="A10057" s="3" t="s">
        <v>924</v>
      </c>
      <c r="B10057" s="3" t="s">
        <v>11266</v>
      </c>
      <c r="C10057" s="3" t="s">
        <v>1190</v>
      </c>
      <c r="D10057" s="3" t="s">
        <v>1191</v>
      </c>
      <c r="E10057" s="3" t="s">
        <v>887</v>
      </c>
    </row>
    <row r="10058" spans="1:5" ht="45" customHeight="1" x14ac:dyDescent="0.3">
      <c r="A10058" s="3" t="s">
        <v>924</v>
      </c>
      <c r="B10058" s="3" t="s">
        <v>11267</v>
      </c>
      <c r="C10058" s="3" t="s">
        <v>1190</v>
      </c>
      <c r="D10058" s="3" t="s">
        <v>1191</v>
      </c>
      <c r="E10058" s="3" t="s">
        <v>304</v>
      </c>
    </row>
    <row r="10059" spans="1:5" ht="45" customHeight="1" x14ac:dyDescent="0.3">
      <c r="A10059" s="3" t="s">
        <v>924</v>
      </c>
      <c r="B10059" s="3" t="s">
        <v>11268</v>
      </c>
      <c r="C10059" s="3" t="s">
        <v>1190</v>
      </c>
      <c r="D10059" s="3" t="s">
        <v>1191</v>
      </c>
      <c r="E10059" s="3" t="s">
        <v>558</v>
      </c>
    </row>
    <row r="10060" spans="1:5" ht="45" customHeight="1" x14ac:dyDescent="0.3">
      <c r="A10060" s="3" t="s">
        <v>924</v>
      </c>
      <c r="B10060" s="3" t="s">
        <v>11269</v>
      </c>
      <c r="C10060" s="3" t="s">
        <v>1190</v>
      </c>
      <c r="D10060" s="3" t="s">
        <v>1191</v>
      </c>
      <c r="E10060" s="3" t="s">
        <v>1006</v>
      </c>
    </row>
    <row r="10061" spans="1:5" ht="45" customHeight="1" x14ac:dyDescent="0.3">
      <c r="A10061" s="3" t="s">
        <v>924</v>
      </c>
      <c r="B10061" s="3" t="s">
        <v>11270</v>
      </c>
      <c r="C10061" s="3" t="s">
        <v>1190</v>
      </c>
      <c r="D10061" s="3" t="s">
        <v>1191</v>
      </c>
      <c r="E10061" s="3" t="s">
        <v>1033</v>
      </c>
    </row>
    <row r="10062" spans="1:5" ht="45" customHeight="1" x14ac:dyDescent="0.3">
      <c r="A10062" s="3" t="s">
        <v>924</v>
      </c>
      <c r="B10062" s="3" t="s">
        <v>11271</v>
      </c>
      <c r="C10062" s="3" t="s">
        <v>1190</v>
      </c>
      <c r="D10062" s="3" t="s">
        <v>1191</v>
      </c>
      <c r="E10062" s="3" t="s">
        <v>7219</v>
      </c>
    </row>
    <row r="10063" spans="1:5" ht="45" customHeight="1" x14ac:dyDescent="0.3">
      <c r="A10063" s="3" t="s">
        <v>924</v>
      </c>
      <c r="B10063" s="3" t="s">
        <v>11272</v>
      </c>
      <c r="C10063" s="3" t="s">
        <v>1190</v>
      </c>
      <c r="D10063" s="3" t="s">
        <v>1191</v>
      </c>
      <c r="E10063" s="3" t="s">
        <v>1047</v>
      </c>
    </row>
    <row r="10064" spans="1:5" ht="45" customHeight="1" x14ac:dyDescent="0.3">
      <c r="A10064" s="3" t="s">
        <v>924</v>
      </c>
      <c r="B10064" s="3" t="s">
        <v>11273</v>
      </c>
      <c r="C10064" s="3" t="s">
        <v>1190</v>
      </c>
      <c r="D10064" s="3" t="s">
        <v>1191</v>
      </c>
      <c r="E10064" s="3" t="s">
        <v>7222</v>
      </c>
    </row>
    <row r="10065" spans="1:5" ht="45" customHeight="1" x14ac:dyDescent="0.3">
      <c r="A10065" s="3" t="s">
        <v>924</v>
      </c>
      <c r="B10065" s="3" t="s">
        <v>11274</v>
      </c>
      <c r="C10065" s="3" t="s">
        <v>1190</v>
      </c>
      <c r="D10065" s="3" t="s">
        <v>1191</v>
      </c>
      <c r="E10065" s="3" t="s">
        <v>7224</v>
      </c>
    </row>
    <row r="10066" spans="1:5" ht="45" customHeight="1" x14ac:dyDescent="0.3">
      <c r="A10066" s="3" t="s">
        <v>924</v>
      </c>
      <c r="B10066" s="3" t="s">
        <v>11275</v>
      </c>
      <c r="C10066" s="3" t="s">
        <v>1190</v>
      </c>
      <c r="D10066" s="3" t="s">
        <v>1191</v>
      </c>
      <c r="E10066" s="3" t="s">
        <v>1084</v>
      </c>
    </row>
    <row r="10067" spans="1:5" ht="45" customHeight="1" x14ac:dyDescent="0.3">
      <c r="A10067" s="3" t="s">
        <v>924</v>
      </c>
      <c r="B10067" s="3" t="s">
        <v>11276</v>
      </c>
      <c r="C10067" s="3" t="s">
        <v>1190</v>
      </c>
      <c r="D10067" s="3" t="s">
        <v>1191</v>
      </c>
      <c r="E10067" s="3" t="s">
        <v>1116</v>
      </c>
    </row>
    <row r="10068" spans="1:5" ht="45" customHeight="1" x14ac:dyDescent="0.3">
      <c r="A10068" s="3" t="s">
        <v>924</v>
      </c>
      <c r="B10068" s="3" t="s">
        <v>11277</v>
      </c>
      <c r="C10068" s="3" t="s">
        <v>1190</v>
      </c>
      <c r="D10068" s="3" t="s">
        <v>1191</v>
      </c>
      <c r="E10068" s="3" t="s">
        <v>1121</v>
      </c>
    </row>
    <row r="10069" spans="1:5" ht="45" customHeight="1" x14ac:dyDescent="0.3">
      <c r="A10069" s="3" t="s">
        <v>924</v>
      </c>
      <c r="B10069" s="3" t="s">
        <v>11278</v>
      </c>
      <c r="C10069" s="3" t="s">
        <v>1190</v>
      </c>
      <c r="D10069" s="3" t="s">
        <v>1191</v>
      </c>
      <c r="E10069" s="3" t="s">
        <v>7229</v>
      </c>
    </row>
    <row r="10070" spans="1:5" ht="45" customHeight="1" x14ac:dyDescent="0.3">
      <c r="A10070" s="3" t="s">
        <v>924</v>
      </c>
      <c r="B10070" s="3" t="s">
        <v>11279</v>
      </c>
      <c r="C10070" s="3" t="s">
        <v>1190</v>
      </c>
      <c r="D10070" s="3" t="s">
        <v>1191</v>
      </c>
      <c r="E10070" s="3" t="s">
        <v>1150</v>
      </c>
    </row>
    <row r="10071" spans="1:5" ht="45" customHeight="1" x14ac:dyDescent="0.3">
      <c r="A10071" s="3" t="s">
        <v>924</v>
      </c>
      <c r="B10071" s="3" t="s">
        <v>11280</v>
      </c>
      <c r="C10071" s="3" t="s">
        <v>1190</v>
      </c>
      <c r="D10071" s="3" t="s">
        <v>1191</v>
      </c>
      <c r="E10071" s="3" t="s">
        <v>7232</v>
      </c>
    </row>
    <row r="10072" spans="1:5" ht="45" customHeight="1" x14ac:dyDescent="0.3">
      <c r="A10072" s="3" t="s">
        <v>924</v>
      </c>
      <c r="B10072" s="3" t="s">
        <v>11281</v>
      </c>
      <c r="C10072" s="3" t="s">
        <v>1190</v>
      </c>
      <c r="D10072" s="3" t="s">
        <v>1191</v>
      </c>
      <c r="E10072" s="3" t="s">
        <v>7234</v>
      </c>
    </row>
    <row r="10073" spans="1:5" ht="45" customHeight="1" x14ac:dyDescent="0.3">
      <c r="A10073" s="3" t="s">
        <v>924</v>
      </c>
      <c r="B10073" s="3" t="s">
        <v>11282</v>
      </c>
      <c r="C10073" s="3" t="s">
        <v>1190</v>
      </c>
      <c r="D10073" s="3" t="s">
        <v>1191</v>
      </c>
      <c r="E10073" s="3" t="s">
        <v>7236</v>
      </c>
    </row>
    <row r="10074" spans="1:5" ht="45" customHeight="1" x14ac:dyDescent="0.3">
      <c r="A10074" s="3" t="s">
        <v>924</v>
      </c>
      <c r="B10074" s="3" t="s">
        <v>11283</v>
      </c>
      <c r="C10074" s="3" t="s">
        <v>1190</v>
      </c>
      <c r="D10074" s="3" t="s">
        <v>1191</v>
      </c>
      <c r="E10074" s="3" t="s">
        <v>641</v>
      </c>
    </row>
    <row r="10075" spans="1:5" ht="45" customHeight="1" x14ac:dyDescent="0.3">
      <c r="A10075" s="3" t="s">
        <v>924</v>
      </c>
      <c r="B10075" s="3" t="s">
        <v>11284</v>
      </c>
      <c r="C10075" s="3" t="s">
        <v>1190</v>
      </c>
      <c r="D10075" s="3" t="s">
        <v>1191</v>
      </c>
      <c r="E10075" s="3" t="s">
        <v>647</v>
      </c>
    </row>
    <row r="10076" spans="1:5" ht="45" customHeight="1" x14ac:dyDescent="0.3">
      <c r="A10076" s="3" t="s">
        <v>924</v>
      </c>
      <c r="B10076" s="3" t="s">
        <v>11285</v>
      </c>
      <c r="C10076" s="3" t="s">
        <v>1190</v>
      </c>
      <c r="D10076" s="3" t="s">
        <v>1191</v>
      </c>
      <c r="E10076" s="3" t="s">
        <v>676</v>
      </c>
    </row>
    <row r="10077" spans="1:5" ht="45" customHeight="1" x14ac:dyDescent="0.3">
      <c r="A10077" s="3" t="s">
        <v>924</v>
      </c>
      <c r="B10077" s="3" t="s">
        <v>11286</v>
      </c>
      <c r="C10077" s="3" t="s">
        <v>1190</v>
      </c>
      <c r="D10077" s="3" t="s">
        <v>1191</v>
      </c>
      <c r="E10077" s="3" t="s">
        <v>505</v>
      </c>
    </row>
    <row r="10078" spans="1:5" ht="45" customHeight="1" x14ac:dyDescent="0.3">
      <c r="A10078" s="3" t="s">
        <v>924</v>
      </c>
      <c r="B10078" s="3" t="s">
        <v>11287</v>
      </c>
      <c r="C10078" s="3" t="s">
        <v>1190</v>
      </c>
      <c r="D10078" s="3" t="s">
        <v>1191</v>
      </c>
      <c r="E10078" s="3" t="s">
        <v>7242</v>
      </c>
    </row>
    <row r="10079" spans="1:5" ht="45" customHeight="1" x14ac:dyDescent="0.3">
      <c r="A10079" s="3" t="s">
        <v>924</v>
      </c>
      <c r="B10079" s="3" t="s">
        <v>11288</v>
      </c>
      <c r="C10079" s="3" t="s">
        <v>1190</v>
      </c>
      <c r="D10079" s="3" t="s">
        <v>1191</v>
      </c>
      <c r="E10079" s="3" t="s">
        <v>7244</v>
      </c>
    </row>
    <row r="10080" spans="1:5" ht="45" customHeight="1" x14ac:dyDescent="0.3">
      <c r="A10080" s="3" t="s">
        <v>924</v>
      </c>
      <c r="B10080" s="3" t="s">
        <v>11289</v>
      </c>
      <c r="C10080" s="3" t="s">
        <v>1190</v>
      </c>
      <c r="D10080" s="3" t="s">
        <v>1191</v>
      </c>
      <c r="E10080" s="3" t="s">
        <v>7244</v>
      </c>
    </row>
    <row r="10081" spans="1:5" ht="45" customHeight="1" x14ac:dyDescent="0.3">
      <c r="A10081" s="3" t="s">
        <v>924</v>
      </c>
      <c r="B10081" s="3" t="s">
        <v>11290</v>
      </c>
      <c r="C10081" s="3" t="s">
        <v>1190</v>
      </c>
      <c r="D10081" s="3" t="s">
        <v>1191</v>
      </c>
      <c r="E10081" s="3" t="s">
        <v>7247</v>
      </c>
    </row>
    <row r="10082" spans="1:5" ht="45" customHeight="1" x14ac:dyDescent="0.3">
      <c r="A10082" s="3" t="s">
        <v>924</v>
      </c>
      <c r="B10082" s="3" t="s">
        <v>11291</v>
      </c>
      <c r="C10082" s="3" t="s">
        <v>1190</v>
      </c>
      <c r="D10082" s="3" t="s">
        <v>1191</v>
      </c>
      <c r="E10082" s="3" t="s">
        <v>157</v>
      </c>
    </row>
    <row r="10083" spans="1:5" ht="45" customHeight="1" x14ac:dyDescent="0.3">
      <c r="A10083" s="3" t="s">
        <v>924</v>
      </c>
      <c r="B10083" s="3" t="s">
        <v>11292</v>
      </c>
      <c r="C10083" s="3" t="s">
        <v>1190</v>
      </c>
      <c r="D10083" s="3" t="s">
        <v>1191</v>
      </c>
      <c r="E10083" s="3" t="s">
        <v>773</v>
      </c>
    </row>
    <row r="10084" spans="1:5" ht="45" customHeight="1" x14ac:dyDescent="0.3">
      <c r="A10084" s="3" t="s">
        <v>924</v>
      </c>
      <c r="B10084" s="3" t="s">
        <v>11293</v>
      </c>
      <c r="C10084" s="3" t="s">
        <v>1190</v>
      </c>
      <c r="D10084" s="3" t="s">
        <v>1191</v>
      </c>
      <c r="E10084" s="3" t="s">
        <v>803</v>
      </c>
    </row>
    <row r="10085" spans="1:5" ht="45" customHeight="1" x14ac:dyDescent="0.3">
      <c r="A10085" s="3" t="s">
        <v>924</v>
      </c>
      <c r="B10085" s="3" t="s">
        <v>11294</v>
      </c>
      <c r="C10085" s="3" t="s">
        <v>1190</v>
      </c>
      <c r="D10085" s="3" t="s">
        <v>1191</v>
      </c>
      <c r="E10085" s="3" t="s">
        <v>809</v>
      </c>
    </row>
    <row r="10086" spans="1:5" ht="45" customHeight="1" x14ac:dyDescent="0.3">
      <c r="A10086" s="3" t="s">
        <v>924</v>
      </c>
      <c r="B10086" s="3" t="s">
        <v>11295</v>
      </c>
      <c r="C10086" s="3" t="s">
        <v>1190</v>
      </c>
      <c r="D10086" s="3" t="s">
        <v>1191</v>
      </c>
      <c r="E10086" s="3" t="s">
        <v>816</v>
      </c>
    </row>
    <row r="10087" spans="1:5" ht="45" customHeight="1" x14ac:dyDescent="0.3">
      <c r="A10087" s="3" t="s">
        <v>924</v>
      </c>
      <c r="B10087" s="3" t="s">
        <v>11296</v>
      </c>
      <c r="C10087" s="3" t="s">
        <v>1190</v>
      </c>
      <c r="D10087" s="3" t="s">
        <v>1191</v>
      </c>
      <c r="E10087" s="3" t="s">
        <v>402</v>
      </c>
    </row>
    <row r="10088" spans="1:5" ht="45" customHeight="1" x14ac:dyDescent="0.3">
      <c r="A10088" s="3" t="s">
        <v>924</v>
      </c>
      <c r="B10088" s="3" t="s">
        <v>11297</v>
      </c>
      <c r="C10088" s="3" t="s">
        <v>1190</v>
      </c>
      <c r="D10088" s="3" t="s">
        <v>1191</v>
      </c>
      <c r="E10088" s="3" t="s">
        <v>943</v>
      </c>
    </row>
    <row r="10089" spans="1:5" ht="45" customHeight="1" x14ac:dyDescent="0.3">
      <c r="A10089" s="3" t="s">
        <v>924</v>
      </c>
      <c r="B10089" s="3" t="s">
        <v>11298</v>
      </c>
      <c r="C10089" s="3" t="s">
        <v>1190</v>
      </c>
      <c r="D10089" s="3" t="s">
        <v>1191</v>
      </c>
      <c r="E10089" s="3" t="s">
        <v>7256</v>
      </c>
    </row>
    <row r="10090" spans="1:5" ht="45" customHeight="1" x14ac:dyDescent="0.3">
      <c r="A10090" s="3" t="s">
        <v>924</v>
      </c>
      <c r="B10090" s="3" t="s">
        <v>11299</v>
      </c>
      <c r="C10090" s="3" t="s">
        <v>1190</v>
      </c>
      <c r="D10090" s="3" t="s">
        <v>1191</v>
      </c>
      <c r="E10090" s="3" t="s">
        <v>870</v>
      </c>
    </row>
    <row r="10091" spans="1:5" ht="45" customHeight="1" x14ac:dyDescent="0.3">
      <c r="A10091" s="3" t="s">
        <v>933</v>
      </c>
      <c r="B10091" s="3" t="s">
        <v>11300</v>
      </c>
      <c r="C10091" s="3" t="s">
        <v>1190</v>
      </c>
      <c r="D10091" s="3" t="s">
        <v>1191</v>
      </c>
      <c r="E10091" s="3" t="s">
        <v>874</v>
      </c>
    </row>
    <row r="10092" spans="1:5" ht="45" customHeight="1" x14ac:dyDescent="0.3">
      <c r="A10092" s="3" t="s">
        <v>933</v>
      </c>
      <c r="B10092" s="3" t="s">
        <v>11301</v>
      </c>
      <c r="C10092" s="3" t="s">
        <v>1190</v>
      </c>
      <c r="D10092" s="3" t="s">
        <v>1191</v>
      </c>
      <c r="E10092" s="3" t="s">
        <v>255</v>
      </c>
    </row>
    <row r="10093" spans="1:5" ht="45" customHeight="1" x14ac:dyDescent="0.3">
      <c r="A10093" s="3" t="s">
        <v>933</v>
      </c>
      <c r="B10093" s="3" t="s">
        <v>11302</v>
      </c>
      <c r="C10093" s="3" t="s">
        <v>1190</v>
      </c>
      <c r="D10093" s="3" t="s">
        <v>1191</v>
      </c>
      <c r="E10093" s="3" t="s">
        <v>906</v>
      </c>
    </row>
    <row r="10094" spans="1:5" ht="45" customHeight="1" x14ac:dyDescent="0.3">
      <c r="A10094" s="3" t="s">
        <v>933</v>
      </c>
      <c r="B10094" s="3" t="s">
        <v>11303</v>
      </c>
      <c r="C10094" s="3" t="s">
        <v>1190</v>
      </c>
      <c r="D10094" s="3" t="s">
        <v>1191</v>
      </c>
      <c r="E10094" s="3" t="s">
        <v>912</v>
      </c>
    </row>
    <row r="10095" spans="1:5" ht="45" customHeight="1" x14ac:dyDescent="0.3">
      <c r="A10095" s="3" t="s">
        <v>933</v>
      </c>
      <c r="B10095" s="3" t="s">
        <v>11304</v>
      </c>
      <c r="C10095" s="3" t="s">
        <v>1190</v>
      </c>
      <c r="D10095" s="3" t="s">
        <v>1191</v>
      </c>
      <c r="E10095" s="3" t="s">
        <v>917</v>
      </c>
    </row>
    <row r="10096" spans="1:5" ht="45" customHeight="1" x14ac:dyDescent="0.3">
      <c r="A10096" s="3" t="s">
        <v>933</v>
      </c>
      <c r="B10096" s="3" t="s">
        <v>11305</v>
      </c>
      <c r="C10096" s="3" t="s">
        <v>1190</v>
      </c>
      <c r="D10096" s="3" t="s">
        <v>1191</v>
      </c>
      <c r="E10096" s="3" t="s">
        <v>932</v>
      </c>
    </row>
    <row r="10097" spans="1:5" ht="45" customHeight="1" x14ac:dyDescent="0.3">
      <c r="A10097" s="3" t="s">
        <v>933</v>
      </c>
      <c r="B10097" s="3" t="s">
        <v>11306</v>
      </c>
      <c r="C10097" s="3" t="s">
        <v>1190</v>
      </c>
      <c r="D10097" s="3" t="s">
        <v>1191</v>
      </c>
      <c r="E10097" s="3" t="s">
        <v>938</v>
      </c>
    </row>
    <row r="10098" spans="1:5" ht="45" customHeight="1" x14ac:dyDescent="0.3">
      <c r="A10098" s="3" t="s">
        <v>933</v>
      </c>
      <c r="B10098" s="3" t="s">
        <v>11307</v>
      </c>
      <c r="C10098" s="3" t="s">
        <v>1190</v>
      </c>
      <c r="D10098" s="3" t="s">
        <v>1191</v>
      </c>
      <c r="E10098" s="3" t="s">
        <v>943</v>
      </c>
    </row>
    <row r="10099" spans="1:5" ht="45" customHeight="1" x14ac:dyDescent="0.3">
      <c r="A10099" s="3" t="s">
        <v>933</v>
      </c>
      <c r="B10099" s="3" t="s">
        <v>11308</v>
      </c>
      <c r="C10099" s="3" t="s">
        <v>1190</v>
      </c>
      <c r="D10099" s="3" t="s">
        <v>1191</v>
      </c>
      <c r="E10099" s="3" t="s">
        <v>967</v>
      </c>
    </row>
    <row r="10100" spans="1:5" ht="45" customHeight="1" x14ac:dyDescent="0.3">
      <c r="A10100" s="3" t="s">
        <v>933</v>
      </c>
      <c r="B10100" s="3" t="s">
        <v>11309</v>
      </c>
      <c r="C10100" s="3" t="s">
        <v>1190</v>
      </c>
      <c r="D10100" s="3" t="s">
        <v>1191</v>
      </c>
      <c r="E10100" s="3" t="s">
        <v>505</v>
      </c>
    </row>
    <row r="10101" spans="1:5" ht="45" customHeight="1" x14ac:dyDescent="0.3">
      <c r="A10101" s="3" t="s">
        <v>933</v>
      </c>
      <c r="B10101" s="3" t="s">
        <v>11310</v>
      </c>
      <c r="C10101" s="3" t="s">
        <v>1190</v>
      </c>
      <c r="D10101" s="3" t="s">
        <v>1191</v>
      </c>
      <c r="E10101" s="3" t="s">
        <v>402</v>
      </c>
    </row>
    <row r="10102" spans="1:5" ht="45" customHeight="1" x14ac:dyDescent="0.3">
      <c r="A10102" s="3" t="s">
        <v>933</v>
      </c>
      <c r="B10102" s="3" t="s">
        <v>11311</v>
      </c>
      <c r="C10102" s="3" t="s">
        <v>1190</v>
      </c>
      <c r="D10102" s="3" t="s">
        <v>1191</v>
      </c>
      <c r="E10102" s="3" t="s">
        <v>1011</v>
      </c>
    </row>
    <row r="10103" spans="1:5" ht="45" customHeight="1" x14ac:dyDescent="0.3">
      <c r="A10103" s="3" t="s">
        <v>933</v>
      </c>
      <c r="B10103" s="3" t="s">
        <v>11312</v>
      </c>
      <c r="C10103" s="3" t="s">
        <v>1190</v>
      </c>
      <c r="D10103" s="3" t="s">
        <v>1191</v>
      </c>
      <c r="E10103" s="3" t="s">
        <v>223</v>
      </c>
    </row>
    <row r="10104" spans="1:5" ht="45" customHeight="1" x14ac:dyDescent="0.3">
      <c r="A10104" s="3" t="s">
        <v>933</v>
      </c>
      <c r="B10104" s="3" t="s">
        <v>11313</v>
      </c>
      <c r="C10104" s="3" t="s">
        <v>1190</v>
      </c>
      <c r="D10104" s="3" t="s">
        <v>1191</v>
      </c>
      <c r="E10104" s="3" t="s">
        <v>534</v>
      </c>
    </row>
    <row r="10105" spans="1:5" ht="45" customHeight="1" x14ac:dyDescent="0.3">
      <c r="A10105" s="3" t="s">
        <v>933</v>
      </c>
      <c r="B10105" s="3" t="s">
        <v>11314</v>
      </c>
      <c r="C10105" s="3" t="s">
        <v>1190</v>
      </c>
      <c r="D10105" s="3" t="s">
        <v>1191</v>
      </c>
      <c r="E10105" s="3" t="s">
        <v>1056</v>
      </c>
    </row>
    <row r="10106" spans="1:5" ht="45" customHeight="1" x14ac:dyDescent="0.3">
      <c r="A10106" s="3" t="s">
        <v>933</v>
      </c>
      <c r="B10106" s="3" t="s">
        <v>11315</v>
      </c>
      <c r="C10106" s="3" t="s">
        <v>1190</v>
      </c>
      <c r="D10106" s="3" t="s">
        <v>1191</v>
      </c>
      <c r="E10106" s="3" t="s">
        <v>1061</v>
      </c>
    </row>
    <row r="10107" spans="1:5" ht="45" customHeight="1" x14ac:dyDescent="0.3">
      <c r="A10107" s="3" t="s">
        <v>933</v>
      </c>
      <c r="B10107" s="3" t="s">
        <v>11316</v>
      </c>
      <c r="C10107" s="3" t="s">
        <v>1190</v>
      </c>
      <c r="D10107" s="3" t="s">
        <v>1191</v>
      </c>
      <c r="E10107" s="3" t="s">
        <v>1094</v>
      </c>
    </row>
    <row r="10108" spans="1:5" ht="45" customHeight="1" x14ac:dyDescent="0.3">
      <c r="A10108" s="3" t="s">
        <v>933</v>
      </c>
      <c r="B10108" s="3" t="s">
        <v>11317</v>
      </c>
      <c r="C10108" s="3" t="s">
        <v>1190</v>
      </c>
      <c r="D10108" s="3" t="s">
        <v>1191</v>
      </c>
      <c r="E10108" s="3" t="s">
        <v>7170</v>
      </c>
    </row>
    <row r="10109" spans="1:5" ht="45" customHeight="1" x14ac:dyDescent="0.3">
      <c r="A10109" s="3" t="s">
        <v>933</v>
      </c>
      <c r="B10109" s="3" t="s">
        <v>11318</v>
      </c>
      <c r="C10109" s="3" t="s">
        <v>1190</v>
      </c>
      <c r="D10109" s="3" t="s">
        <v>1191</v>
      </c>
      <c r="E10109" s="3" t="s">
        <v>7172</v>
      </c>
    </row>
    <row r="10110" spans="1:5" ht="45" customHeight="1" x14ac:dyDescent="0.3">
      <c r="A10110" s="3" t="s">
        <v>933</v>
      </c>
      <c r="B10110" s="3" t="s">
        <v>11319</v>
      </c>
      <c r="C10110" s="3" t="s">
        <v>1190</v>
      </c>
      <c r="D10110" s="3" t="s">
        <v>1191</v>
      </c>
      <c r="E10110" s="3" t="s">
        <v>7174</v>
      </c>
    </row>
    <row r="10111" spans="1:5" ht="45" customHeight="1" x14ac:dyDescent="0.3">
      <c r="A10111" s="3" t="s">
        <v>933</v>
      </c>
      <c r="B10111" s="3" t="s">
        <v>11320</v>
      </c>
      <c r="C10111" s="3" t="s">
        <v>1190</v>
      </c>
      <c r="D10111" s="3" t="s">
        <v>1191</v>
      </c>
      <c r="E10111" s="3" t="s">
        <v>1140</v>
      </c>
    </row>
    <row r="10112" spans="1:5" ht="45" customHeight="1" x14ac:dyDescent="0.3">
      <c r="A10112" s="3" t="s">
        <v>933</v>
      </c>
      <c r="B10112" s="3" t="s">
        <v>11321</v>
      </c>
      <c r="C10112" s="3" t="s">
        <v>1190</v>
      </c>
      <c r="D10112" s="3" t="s">
        <v>1191</v>
      </c>
      <c r="E10112" s="3" t="s">
        <v>1145</v>
      </c>
    </row>
    <row r="10113" spans="1:5" ht="45" customHeight="1" x14ac:dyDescent="0.3">
      <c r="A10113" s="3" t="s">
        <v>933</v>
      </c>
      <c r="B10113" s="3" t="s">
        <v>11322</v>
      </c>
      <c r="C10113" s="3" t="s">
        <v>1190</v>
      </c>
      <c r="D10113" s="3" t="s">
        <v>1191</v>
      </c>
      <c r="E10113" s="3" t="s">
        <v>501</v>
      </c>
    </row>
    <row r="10114" spans="1:5" ht="45" customHeight="1" x14ac:dyDescent="0.3">
      <c r="A10114" s="3" t="s">
        <v>933</v>
      </c>
      <c r="B10114" s="3" t="s">
        <v>11323</v>
      </c>
      <c r="C10114" s="3" t="s">
        <v>1190</v>
      </c>
      <c r="D10114" s="3" t="s">
        <v>1191</v>
      </c>
      <c r="E10114" s="3" t="s">
        <v>618</v>
      </c>
    </row>
    <row r="10115" spans="1:5" ht="45" customHeight="1" x14ac:dyDescent="0.3">
      <c r="A10115" s="3" t="s">
        <v>933</v>
      </c>
      <c r="B10115" s="3" t="s">
        <v>11324</v>
      </c>
      <c r="C10115" s="3" t="s">
        <v>1190</v>
      </c>
      <c r="D10115" s="3" t="s">
        <v>1191</v>
      </c>
      <c r="E10115" s="3" t="s">
        <v>625</v>
      </c>
    </row>
    <row r="10116" spans="1:5" ht="45" customHeight="1" x14ac:dyDescent="0.3">
      <c r="A10116" s="3" t="s">
        <v>933</v>
      </c>
      <c r="B10116" s="3" t="s">
        <v>11325</v>
      </c>
      <c r="C10116" s="3" t="s">
        <v>1190</v>
      </c>
      <c r="D10116" s="3" t="s">
        <v>1191</v>
      </c>
      <c r="E10116" s="3" t="s">
        <v>653</v>
      </c>
    </row>
    <row r="10117" spans="1:5" ht="45" customHeight="1" x14ac:dyDescent="0.3">
      <c r="A10117" s="3" t="s">
        <v>933</v>
      </c>
      <c r="B10117" s="3" t="s">
        <v>11326</v>
      </c>
      <c r="C10117" s="3" t="s">
        <v>1190</v>
      </c>
      <c r="D10117" s="3" t="s">
        <v>1191</v>
      </c>
      <c r="E10117" s="3" t="s">
        <v>664</v>
      </c>
    </row>
    <row r="10118" spans="1:5" ht="45" customHeight="1" x14ac:dyDescent="0.3">
      <c r="A10118" s="3" t="s">
        <v>933</v>
      </c>
      <c r="B10118" s="3" t="s">
        <v>11327</v>
      </c>
      <c r="C10118" s="3" t="s">
        <v>1190</v>
      </c>
      <c r="D10118" s="3" t="s">
        <v>1191</v>
      </c>
      <c r="E10118" s="3" t="s">
        <v>7183</v>
      </c>
    </row>
    <row r="10119" spans="1:5" ht="45" customHeight="1" x14ac:dyDescent="0.3">
      <c r="A10119" s="3" t="s">
        <v>933</v>
      </c>
      <c r="B10119" s="3" t="s">
        <v>11328</v>
      </c>
      <c r="C10119" s="3" t="s">
        <v>1190</v>
      </c>
      <c r="D10119" s="3" t="s">
        <v>1191</v>
      </c>
      <c r="E10119" s="3" t="s">
        <v>693</v>
      </c>
    </row>
    <row r="10120" spans="1:5" ht="45" customHeight="1" x14ac:dyDescent="0.3">
      <c r="A10120" s="3" t="s">
        <v>933</v>
      </c>
      <c r="B10120" s="3" t="s">
        <v>11329</v>
      </c>
      <c r="C10120" s="3" t="s">
        <v>1190</v>
      </c>
      <c r="D10120" s="3" t="s">
        <v>1191</v>
      </c>
      <c r="E10120" s="3" t="s">
        <v>7186</v>
      </c>
    </row>
    <row r="10121" spans="1:5" ht="45" customHeight="1" x14ac:dyDescent="0.3">
      <c r="A10121" s="3" t="s">
        <v>933</v>
      </c>
      <c r="B10121" s="3" t="s">
        <v>11330</v>
      </c>
      <c r="C10121" s="3" t="s">
        <v>1190</v>
      </c>
      <c r="D10121" s="3" t="s">
        <v>1191</v>
      </c>
      <c r="E10121" s="3" t="s">
        <v>706</v>
      </c>
    </row>
    <row r="10122" spans="1:5" ht="45" customHeight="1" x14ac:dyDescent="0.3">
      <c r="A10122" s="3" t="s">
        <v>933</v>
      </c>
      <c r="B10122" s="3" t="s">
        <v>11331</v>
      </c>
      <c r="C10122" s="3" t="s">
        <v>1190</v>
      </c>
      <c r="D10122" s="3" t="s">
        <v>1191</v>
      </c>
      <c r="E10122" s="3" t="s">
        <v>7189</v>
      </c>
    </row>
    <row r="10123" spans="1:5" ht="45" customHeight="1" x14ac:dyDescent="0.3">
      <c r="A10123" s="3" t="s">
        <v>933</v>
      </c>
      <c r="B10123" s="3" t="s">
        <v>11332</v>
      </c>
      <c r="C10123" s="3" t="s">
        <v>1190</v>
      </c>
      <c r="D10123" s="3" t="s">
        <v>1191</v>
      </c>
      <c r="E10123" s="3" t="s">
        <v>747</v>
      </c>
    </row>
    <row r="10124" spans="1:5" ht="45" customHeight="1" x14ac:dyDescent="0.3">
      <c r="A10124" s="3" t="s">
        <v>933</v>
      </c>
      <c r="B10124" s="3" t="s">
        <v>11333</v>
      </c>
      <c r="C10124" s="3" t="s">
        <v>1190</v>
      </c>
      <c r="D10124" s="3" t="s">
        <v>1191</v>
      </c>
      <c r="E10124" s="3" t="s">
        <v>753</v>
      </c>
    </row>
    <row r="10125" spans="1:5" ht="45" customHeight="1" x14ac:dyDescent="0.3">
      <c r="A10125" s="3" t="s">
        <v>933</v>
      </c>
      <c r="B10125" s="3" t="s">
        <v>11334</v>
      </c>
      <c r="C10125" s="3" t="s">
        <v>1190</v>
      </c>
      <c r="D10125" s="3" t="s">
        <v>1191</v>
      </c>
      <c r="E10125" s="3" t="s">
        <v>784</v>
      </c>
    </row>
    <row r="10126" spans="1:5" ht="45" customHeight="1" x14ac:dyDescent="0.3">
      <c r="A10126" s="3" t="s">
        <v>933</v>
      </c>
      <c r="B10126" s="3" t="s">
        <v>11335</v>
      </c>
      <c r="C10126" s="3" t="s">
        <v>1190</v>
      </c>
      <c r="D10126" s="3" t="s">
        <v>1191</v>
      </c>
      <c r="E10126" s="3" t="s">
        <v>790</v>
      </c>
    </row>
    <row r="10127" spans="1:5" ht="45" customHeight="1" x14ac:dyDescent="0.3">
      <c r="A10127" s="3" t="s">
        <v>933</v>
      </c>
      <c r="B10127" s="3" t="s">
        <v>11336</v>
      </c>
      <c r="C10127" s="3" t="s">
        <v>1190</v>
      </c>
      <c r="D10127" s="3" t="s">
        <v>1191</v>
      </c>
      <c r="E10127" s="3" t="s">
        <v>797</v>
      </c>
    </row>
    <row r="10128" spans="1:5" ht="45" customHeight="1" x14ac:dyDescent="0.3">
      <c r="A10128" s="3" t="s">
        <v>933</v>
      </c>
      <c r="B10128" s="3" t="s">
        <v>11337</v>
      </c>
      <c r="C10128" s="3" t="s">
        <v>1190</v>
      </c>
      <c r="D10128" s="3" t="s">
        <v>1191</v>
      </c>
      <c r="E10128" s="3" t="s">
        <v>821</v>
      </c>
    </row>
    <row r="10129" spans="1:5" ht="45" customHeight="1" x14ac:dyDescent="0.3">
      <c r="A10129" s="3" t="s">
        <v>933</v>
      </c>
      <c r="B10129" s="3" t="s">
        <v>11338</v>
      </c>
      <c r="C10129" s="3" t="s">
        <v>1190</v>
      </c>
      <c r="D10129" s="3" t="s">
        <v>1191</v>
      </c>
      <c r="E10129" s="3" t="s">
        <v>418</v>
      </c>
    </row>
    <row r="10130" spans="1:5" ht="45" customHeight="1" x14ac:dyDescent="0.3">
      <c r="A10130" s="3" t="s">
        <v>933</v>
      </c>
      <c r="B10130" s="3" t="s">
        <v>11339</v>
      </c>
      <c r="C10130" s="3" t="s">
        <v>1190</v>
      </c>
      <c r="D10130" s="3" t="s">
        <v>1191</v>
      </c>
      <c r="E10130" s="3" t="s">
        <v>832</v>
      </c>
    </row>
    <row r="10131" spans="1:5" ht="45" customHeight="1" x14ac:dyDescent="0.3">
      <c r="A10131" s="3" t="s">
        <v>933</v>
      </c>
      <c r="B10131" s="3" t="s">
        <v>11340</v>
      </c>
      <c r="C10131" s="3" t="s">
        <v>1190</v>
      </c>
      <c r="D10131" s="3" t="s">
        <v>1191</v>
      </c>
      <c r="E10131" s="3" t="s">
        <v>853</v>
      </c>
    </row>
    <row r="10132" spans="1:5" ht="45" customHeight="1" x14ac:dyDescent="0.3">
      <c r="A10132" s="3" t="s">
        <v>933</v>
      </c>
      <c r="B10132" s="3" t="s">
        <v>11341</v>
      </c>
      <c r="C10132" s="3" t="s">
        <v>1190</v>
      </c>
      <c r="D10132" s="3" t="s">
        <v>1191</v>
      </c>
      <c r="E10132" s="3" t="s">
        <v>859</v>
      </c>
    </row>
    <row r="10133" spans="1:5" ht="45" customHeight="1" x14ac:dyDescent="0.3">
      <c r="A10133" s="3" t="s">
        <v>933</v>
      </c>
      <c r="B10133" s="3" t="s">
        <v>11342</v>
      </c>
      <c r="C10133" s="3" t="s">
        <v>1190</v>
      </c>
      <c r="D10133" s="3" t="s">
        <v>1191</v>
      </c>
      <c r="E10133" s="3" t="s">
        <v>865</v>
      </c>
    </row>
    <row r="10134" spans="1:5" ht="45" customHeight="1" x14ac:dyDescent="0.3">
      <c r="A10134" s="3" t="s">
        <v>933</v>
      </c>
      <c r="B10134" s="3" t="s">
        <v>11343</v>
      </c>
      <c r="C10134" s="3" t="s">
        <v>1190</v>
      </c>
      <c r="D10134" s="3" t="s">
        <v>1191</v>
      </c>
      <c r="E10134" s="3" t="s">
        <v>887</v>
      </c>
    </row>
    <row r="10135" spans="1:5" ht="45" customHeight="1" x14ac:dyDescent="0.3">
      <c r="A10135" s="3" t="s">
        <v>933</v>
      </c>
      <c r="B10135" s="3" t="s">
        <v>11344</v>
      </c>
      <c r="C10135" s="3" t="s">
        <v>1190</v>
      </c>
      <c r="D10135" s="3" t="s">
        <v>1191</v>
      </c>
      <c r="E10135" s="3" t="s">
        <v>7203</v>
      </c>
    </row>
    <row r="10136" spans="1:5" ht="45" customHeight="1" x14ac:dyDescent="0.3">
      <c r="A10136" s="3" t="s">
        <v>933</v>
      </c>
      <c r="B10136" s="3" t="s">
        <v>11345</v>
      </c>
      <c r="C10136" s="3" t="s">
        <v>1190</v>
      </c>
      <c r="D10136" s="3" t="s">
        <v>1191</v>
      </c>
      <c r="E10136" s="3" t="s">
        <v>900</v>
      </c>
    </row>
    <row r="10137" spans="1:5" ht="45" customHeight="1" x14ac:dyDescent="0.3">
      <c r="A10137" s="3" t="s">
        <v>933</v>
      </c>
      <c r="B10137" s="3" t="s">
        <v>11346</v>
      </c>
      <c r="C10137" s="3" t="s">
        <v>1190</v>
      </c>
      <c r="D10137" s="3" t="s">
        <v>1191</v>
      </c>
      <c r="E10137" s="3" t="s">
        <v>923</v>
      </c>
    </row>
    <row r="10138" spans="1:5" ht="45" customHeight="1" x14ac:dyDescent="0.3">
      <c r="A10138" s="3" t="s">
        <v>933</v>
      </c>
      <c r="B10138" s="3" t="s">
        <v>11347</v>
      </c>
      <c r="C10138" s="3" t="s">
        <v>1190</v>
      </c>
      <c r="D10138" s="3" t="s">
        <v>1191</v>
      </c>
      <c r="E10138" s="3" t="s">
        <v>948</v>
      </c>
    </row>
    <row r="10139" spans="1:5" ht="45" customHeight="1" x14ac:dyDescent="0.3">
      <c r="A10139" s="3" t="s">
        <v>933</v>
      </c>
      <c r="B10139" s="3" t="s">
        <v>11348</v>
      </c>
      <c r="C10139" s="3" t="s">
        <v>1190</v>
      </c>
      <c r="D10139" s="3" t="s">
        <v>1191</v>
      </c>
      <c r="E10139" s="3" t="s">
        <v>7208</v>
      </c>
    </row>
    <row r="10140" spans="1:5" ht="45" customHeight="1" x14ac:dyDescent="0.3">
      <c r="A10140" s="3" t="s">
        <v>933</v>
      </c>
      <c r="B10140" s="3" t="s">
        <v>11349</v>
      </c>
      <c r="C10140" s="3" t="s">
        <v>1190</v>
      </c>
      <c r="D10140" s="3" t="s">
        <v>1191</v>
      </c>
      <c r="E10140" s="3" t="s">
        <v>7210</v>
      </c>
    </row>
    <row r="10141" spans="1:5" ht="45" customHeight="1" x14ac:dyDescent="0.3">
      <c r="A10141" s="3" t="s">
        <v>933</v>
      </c>
      <c r="B10141" s="3" t="s">
        <v>11350</v>
      </c>
      <c r="C10141" s="3" t="s">
        <v>1190</v>
      </c>
      <c r="D10141" s="3" t="s">
        <v>1191</v>
      </c>
      <c r="E10141" s="3" t="s">
        <v>979</v>
      </c>
    </row>
    <row r="10142" spans="1:5" ht="45" customHeight="1" x14ac:dyDescent="0.3">
      <c r="A10142" s="3" t="s">
        <v>933</v>
      </c>
      <c r="B10142" s="3" t="s">
        <v>11351</v>
      </c>
      <c r="C10142" s="3" t="s">
        <v>1190</v>
      </c>
      <c r="D10142" s="3" t="s">
        <v>1191</v>
      </c>
      <c r="E10142" s="3" t="s">
        <v>984</v>
      </c>
    </row>
    <row r="10143" spans="1:5" ht="45" customHeight="1" x14ac:dyDescent="0.3">
      <c r="A10143" s="3" t="s">
        <v>933</v>
      </c>
      <c r="B10143" s="3" t="s">
        <v>11352</v>
      </c>
      <c r="C10143" s="3" t="s">
        <v>1190</v>
      </c>
      <c r="D10143" s="3" t="s">
        <v>1191</v>
      </c>
      <c r="E10143" s="3" t="s">
        <v>887</v>
      </c>
    </row>
    <row r="10144" spans="1:5" ht="45" customHeight="1" x14ac:dyDescent="0.3">
      <c r="A10144" s="3" t="s">
        <v>933</v>
      </c>
      <c r="B10144" s="3" t="s">
        <v>11353</v>
      </c>
      <c r="C10144" s="3" t="s">
        <v>1190</v>
      </c>
      <c r="D10144" s="3" t="s">
        <v>1191</v>
      </c>
      <c r="E10144" s="3" t="s">
        <v>304</v>
      </c>
    </row>
    <row r="10145" spans="1:5" ht="45" customHeight="1" x14ac:dyDescent="0.3">
      <c r="A10145" s="3" t="s">
        <v>933</v>
      </c>
      <c r="B10145" s="3" t="s">
        <v>11354</v>
      </c>
      <c r="C10145" s="3" t="s">
        <v>1190</v>
      </c>
      <c r="D10145" s="3" t="s">
        <v>1191</v>
      </c>
      <c r="E10145" s="3" t="s">
        <v>558</v>
      </c>
    </row>
    <row r="10146" spans="1:5" ht="45" customHeight="1" x14ac:dyDescent="0.3">
      <c r="A10146" s="3" t="s">
        <v>933</v>
      </c>
      <c r="B10146" s="3" t="s">
        <v>11355</v>
      </c>
      <c r="C10146" s="3" t="s">
        <v>1190</v>
      </c>
      <c r="D10146" s="3" t="s">
        <v>1191</v>
      </c>
      <c r="E10146" s="3" t="s">
        <v>1006</v>
      </c>
    </row>
    <row r="10147" spans="1:5" ht="45" customHeight="1" x14ac:dyDescent="0.3">
      <c r="A10147" s="3" t="s">
        <v>933</v>
      </c>
      <c r="B10147" s="3" t="s">
        <v>11356</v>
      </c>
      <c r="C10147" s="3" t="s">
        <v>1190</v>
      </c>
      <c r="D10147" s="3" t="s">
        <v>1191</v>
      </c>
      <c r="E10147" s="3" t="s">
        <v>1033</v>
      </c>
    </row>
    <row r="10148" spans="1:5" ht="45" customHeight="1" x14ac:dyDescent="0.3">
      <c r="A10148" s="3" t="s">
        <v>933</v>
      </c>
      <c r="B10148" s="3" t="s">
        <v>11357</v>
      </c>
      <c r="C10148" s="3" t="s">
        <v>1190</v>
      </c>
      <c r="D10148" s="3" t="s">
        <v>1191</v>
      </c>
      <c r="E10148" s="3" t="s">
        <v>7219</v>
      </c>
    </row>
    <row r="10149" spans="1:5" ht="45" customHeight="1" x14ac:dyDescent="0.3">
      <c r="A10149" s="3" t="s">
        <v>933</v>
      </c>
      <c r="B10149" s="3" t="s">
        <v>11358</v>
      </c>
      <c r="C10149" s="3" t="s">
        <v>1190</v>
      </c>
      <c r="D10149" s="3" t="s">
        <v>1191</v>
      </c>
      <c r="E10149" s="3" t="s">
        <v>1047</v>
      </c>
    </row>
    <row r="10150" spans="1:5" ht="45" customHeight="1" x14ac:dyDescent="0.3">
      <c r="A10150" s="3" t="s">
        <v>933</v>
      </c>
      <c r="B10150" s="3" t="s">
        <v>11359</v>
      </c>
      <c r="C10150" s="3" t="s">
        <v>1190</v>
      </c>
      <c r="D10150" s="3" t="s">
        <v>1191</v>
      </c>
      <c r="E10150" s="3" t="s">
        <v>7222</v>
      </c>
    </row>
    <row r="10151" spans="1:5" ht="45" customHeight="1" x14ac:dyDescent="0.3">
      <c r="A10151" s="3" t="s">
        <v>933</v>
      </c>
      <c r="B10151" s="3" t="s">
        <v>11360</v>
      </c>
      <c r="C10151" s="3" t="s">
        <v>1190</v>
      </c>
      <c r="D10151" s="3" t="s">
        <v>1191</v>
      </c>
      <c r="E10151" s="3" t="s">
        <v>7224</v>
      </c>
    </row>
    <row r="10152" spans="1:5" ht="45" customHeight="1" x14ac:dyDescent="0.3">
      <c r="A10152" s="3" t="s">
        <v>933</v>
      </c>
      <c r="B10152" s="3" t="s">
        <v>11361</v>
      </c>
      <c r="C10152" s="3" t="s">
        <v>1190</v>
      </c>
      <c r="D10152" s="3" t="s">
        <v>1191</v>
      </c>
      <c r="E10152" s="3" t="s">
        <v>1084</v>
      </c>
    </row>
    <row r="10153" spans="1:5" ht="45" customHeight="1" x14ac:dyDescent="0.3">
      <c r="A10153" s="3" t="s">
        <v>933</v>
      </c>
      <c r="B10153" s="3" t="s">
        <v>11362</v>
      </c>
      <c r="C10153" s="3" t="s">
        <v>1190</v>
      </c>
      <c r="D10153" s="3" t="s">
        <v>1191</v>
      </c>
      <c r="E10153" s="3" t="s">
        <v>1116</v>
      </c>
    </row>
    <row r="10154" spans="1:5" ht="45" customHeight="1" x14ac:dyDescent="0.3">
      <c r="A10154" s="3" t="s">
        <v>933</v>
      </c>
      <c r="B10154" s="3" t="s">
        <v>11363</v>
      </c>
      <c r="C10154" s="3" t="s">
        <v>1190</v>
      </c>
      <c r="D10154" s="3" t="s">
        <v>1191</v>
      </c>
      <c r="E10154" s="3" t="s">
        <v>1121</v>
      </c>
    </row>
    <row r="10155" spans="1:5" ht="45" customHeight="1" x14ac:dyDescent="0.3">
      <c r="A10155" s="3" t="s">
        <v>933</v>
      </c>
      <c r="B10155" s="3" t="s">
        <v>11364</v>
      </c>
      <c r="C10155" s="3" t="s">
        <v>1190</v>
      </c>
      <c r="D10155" s="3" t="s">
        <v>1191</v>
      </c>
      <c r="E10155" s="3" t="s">
        <v>7229</v>
      </c>
    </row>
    <row r="10156" spans="1:5" ht="45" customHeight="1" x14ac:dyDescent="0.3">
      <c r="A10156" s="3" t="s">
        <v>933</v>
      </c>
      <c r="B10156" s="3" t="s">
        <v>11365</v>
      </c>
      <c r="C10156" s="3" t="s">
        <v>1190</v>
      </c>
      <c r="D10156" s="3" t="s">
        <v>1191</v>
      </c>
      <c r="E10156" s="3" t="s">
        <v>1150</v>
      </c>
    </row>
    <row r="10157" spans="1:5" ht="45" customHeight="1" x14ac:dyDescent="0.3">
      <c r="A10157" s="3" t="s">
        <v>933</v>
      </c>
      <c r="B10157" s="3" t="s">
        <v>11366</v>
      </c>
      <c r="C10157" s="3" t="s">
        <v>1190</v>
      </c>
      <c r="D10157" s="3" t="s">
        <v>1191</v>
      </c>
      <c r="E10157" s="3" t="s">
        <v>7232</v>
      </c>
    </row>
    <row r="10158" spans="1:5" ht="45" customHeight="1" x14ac:dyDescent="0.3">
      <c r="A10158" s="3" t="s">
        <v>933</v>
      </c>
      <c r="B10158" s="3" t="s">
        <v>11367</v>
      </c>
      <c r="C10158" s="3" t="s">
        <v>1190</v>
      </c>
      <c r="D10158" s="3" t="s">
        <v>1191</v>
      </c>
      <c r="E10158" s="3" t="s">
        <v>7234</v>
      </c>
    </row>
    <row r="10159" spans="1:5" ht="45" customHeight="1" x14ac:dyDescent="0.3">
      <c r="A10159" s="3" t="s">
        <v>933</v>
      </c>
      <c r="B10159" s="3" t="s">
        <v>11368</v>
      </c>
      <c r="C10159" s="3" t="s">
        <v>1190</v>
      </c>
      <c r="D10159" s="3" t="s">
        <v>1191</v>
      </c>
      <c r="E10159" s="3" t="s">
        <v>7236</v>
      </c>
    </row>
    <row r="10160" spans="1:5" ht="45" customHeight="1" x14ac:dyDescent="0.3">
      <c r="A10160" s="3" t="s">
        <v>933</v>
      </c>
      <c r="B10160" s="3" t="s">
        <v>11369</v>
      </c>
      <c r="C10160" s="3" t="s">
        <v>1190</v>
      </c>
      <c r="D10160" s="3" t="s">
        <v>1191</v>
      </c>
      <c r="E10160" s="3" t="s">
        <v>641</v>
      </c>
    </row>
    <row r="10161" spans="1:5" ht="45" customHeight="1" x14ac:dyDescent="0.3">
      <c r="A10161" s="3" t="s">
        <v>933</v>
      </c>
      <c r="B10161" s="3" t="s">
        <v>11370</v>
      </c>
      <c r="C10161" s="3" t="s">
        <v>1190</v>
      </c>
      <c r="D10161" s="3" t="s">
        <v>1191</v>
      </c>
      <c r="E10161" s="3" t="s">
        <v>647</v>
      </c>
    </row>
    <row r="10162" spans="1:5" ht="45" customHeight="1" x14ac:dyDescent="0.3">
      <c r="A10162" s="3" t="s">
        <v>933</v>
      </c>
      <c r="B10162" s="3" t="s">
        <v>11371</v>
      </c>
      <c r="C10162" s="3" t="s">
        <v>1190</v>
      </c>
      <c r="D10162" s="3" t="s">
        <v>1191</v>
      </c>
      <c r="E10162" s="3" t="s">
        <v>676</v>
      </c>
    </row>
    <row r="10163" spans="1:5" ht="45" customHeight="1" x14ac:dyDescent="0.3">
      <c r="A10163" s="3" t="s">
        <v>933</v>
      </c>
      <c r="B10163" s="3" t="s">
        <v>11372</v>
      </c>
      <c r="C10163" s="3" t="s">
        <v>1190</v>
      </c>
      <c r="D10163" s="3" t="s">
        <v>1191</v>
      </c>
      <c r="E10163" s="3" t="s">
        <v>505</v>
      </c>
    </row>
    <row r="10164" spans="1:5" ht="45" customHeight="1" x14ac:dyDescent="0.3">
      <c r="A10164" s="3" t="s">
        <v>933</v>
      </c>
      <c r="B10164" s="3" t="s">
        <v>11373</v>
      </c>
      <c r="C10164" s="3" t="s">
        <v>1190</v>
      </c>
      <c r="D10164" s="3" t="s">
        <v>1191</v>
      </c>
      <c r="E10164" s="3" t="s">
        <v>7242</v>
      </c>
    </row>
    <row r="10165" spans="1:5" ht="45" customHeight="1" x14ac:dyDescent="0.3">
      <c r="A10165" s="3" t="s">
        <v>933</v>
      </c>
      <c r="B10165" s="3" t="s">
        <v>11374</v>
      </c>
      <c r="C10165" s="3" t="s">
        <v>1190</v>
      </c>
      <c r="D10165" s="3" t="s">
        <v>1191</v>
      </c>
      <c r="E10165" s="3" t="s">
        <v>7244</v>
      </c>
    </row>
    <row r="10166" spans="1:5" ht="45" customHeight="1" x14ac:dyDescent="0.3">
      <c r="A10166" s="3" t="s">
        <v>933</v>
      </c>
      <c r="B10166" s="3" t="s">
        <v>11375</v>
      </c>
      <c r="C10166" s="3" t="s">
        <v>1190</v>
      </c>
      <c r="D10166" s="3" t="s">
        <v>1191</v>
      </c>
      <c r="E10166" s="3" t="s">
        <v>7244</v>
      </c>
    </row>
    <row r="10167" spans="1:5" ht="45" customHeight="1" x14ac:dyDescent="0.3">
      <c r="A10167" s="3" t="s">
        <v>933</v>
      </c>
      <c r="B10167" s="3" t="s">
        <v>11376</v>
      </c>
      <c r="C10167" s="3" t="s">
        <v>1190</v>
      </c>
      <c r="D10167" s="3" t="s">
        <v>1191</v>
      </c>
      <c r="E10167" s="3" t="s">
        <v>7247</v>
      </c>
    </row>
    <row r="10168" spans="1:5" ht="45" customHeight="1" x14ac:dyDescent="0.3">
      <c r="A10168" s="3" t="s">
        <v>933</v>
      </c>
      <c r="B10168" s="3" t="s">
        <v>11377</v>
      </c>
      <c r="C10168" s="3" t="s">
        <v>1190</v>
      </c>
      <c r="D10168" s="3" t="s">
        <v>1191</v>
      </c>
      <c r="E10168" s="3" t="s">
        <v>157</v>
      </c>
    </row>
    <row r="10169" spans="1:5" ht="45" customHeight="1" x14ac:dyDescent="0.3">
      <c r="A10169" s="3" t="s">
        <v>933</v>
      </c>
      <c r="B10169" s="3" t="s">
        <v>11378</v>
      </c>
      <c r="C10169" s="3" t="s">
        <v>1190</v>
      </c>
      <c r="D10169" s="3" t="s">
        <v>1191</v>
      </c>
      <c r="E10169" s="3" t="s">
        <v>773</v>
      </c>
    </row>
    <row r="10170" spans="1:5" ht="45" customHeight="1" x14ac:dyDescent="0.3">
      <c r="A10170" s="3" t="s">
        <v>933</v>
      </c>
      <c r="B10170" s="3" t="s">
        <v>11379</v>
      </c>
      <c r="C10170" s="3" t="s">
        <v>1190</v>
      </c>
      <c r="D10170" s="3" t="s">
        <v>1191</v>
      </c>
      <c r="E10170" s="3" t="s">
        <v>803</v>
      </c>
    </row>
    <row r="10171" spans="1:5" ht="45" customHeight="1" x14ac:dyDescent="0.3">
      <c r="A10171" s="3" t="s">
        <v>933</v>
      </c>
      <c r="B10171" s="3" t="s">
        <v>11380</v>
      </c>
      <c r="C10171" s="3" t="s">
        <v>1190</v>
      </c>
      <c r="D10171" s="3" t="s">
        <v>1191</v>
      </c>
      <c r="E10171" s="3" t="s">
        <v>809</v>
      </c>
    </row>
    <row r="10172" spans="1:5" ht="45" customHeight="1" x14ac:dyDescent="0.3">
      <c r="A10172" s="3" t="s">
        <v>933</v>
      </c>
      <c r="B10172" s="3" t="s">
        <v>11381</v>
      </c>
      <c r="C10172" s="3" t="s">
        <v>1190</v>
      </c>
      <c r="D10172" s="3" t="s">
        <v>1191</v>
      </c>
      <c r="E10172" s="3" t="s">
        <v>816</v>
      </c>
    </row>
    <row r="10173" spans="1:5" ht="45" customHeight="1" x14ac:dyDescent="0.3">
      <c r="A10173" s="3" t="s">
        <v>933</v>
      </c>
      <c r="B10173" s="3" t="s">
        <v>11382</v>
      </c>
      <c r="C10173" s="3" t="s">
        <v>1190</v>
      </c>
      <c r="D10173" s="3" t="s">
        <v>1191</v>
      </c>
      <c r="E10173" s="3" t="s">
        <v>402</v>
      </c>
    </row>
    <row r="10174" spans="1:5" ht="45" customHeight="1" x14ac:dyDescent="0.3">
      <c r="A10174" s="3" t="s">
        <v>933</v>
      </c>
      <c r="B10174" s="3" t="s">
        <v>11383</v>
      </c>
      <c r="C10174" s="3" t="s">
        <v>1190</v>
      </c>
      <c r="D10174" s="3" t="s">
        <v>1191</v>
      </c>
      <c r="E10174" s="3" t="s">
        <v>943</v>
      </c>
    </row>
    <row r="10175" spans="1:5" ht="45" customHeight="1" x14ac:dyDescent="0.3">
      <c r="A10175" s="3" t="s">
        <v>933</v>
      </c>
      <c r="B10175" s="3" t="s">
        <v>11384</v>
      </c>
      <c r="C10175" s="3" t="s">
        <v>1190</v>
      </c>
      <c r="D10175" s="3" t="s">
        <v>1191</v>
      </c>
      <c r="E10175" s="3" t="s">
        <v>7256</v>
      </c>
    </row>
    <row r="10176" spans="1:5" ht="45" customHeight="1" x14ac:dyDescent="0.3">
      <c r="A10176" s="3" t="s">
        <v>933</v>
      </c>
      <c r="B10176" s="3" t="s">
        <v>11385</v>
      </c>
      <c r="C10176" s="3" t="s">
        <v>1190</v>
      </c>
      <c r="D10176" s="3" t="s">
        <v>1191</v>
      </c>
      <c r="E10176" s="3" t="s">
        <v>870</v>
      </c>
    </row>
    <row r="10177" spans="1:5" ht="45" customHeight="1" x14ac:dyDescent="0.3">
      <c r="A10177" s="3" t="s">
        <v>939</v>
      </c>
      <c r="B10177" s="3" t="s">
        <v>11386</v>
      </c>
      <c r="C10177" s="3" t="s">
        <v>1190</v>
      </c>
      <c r="D10177" s="3" t="s">
        <v>1191</v>
      </c>
      <c r="E10177" s="3" t="s">
        <v>874</v>
      </c>
    </row>
    <row r="10178" spans="1:5" ht="45" customHeight="1" x14ac:dyDescent="0.3">
      <c r="A10178" s="3" t="s">
        <v>939</v>
      </c>
      <c r="B10178" s="3" t="s">
        <v>11387</v>
      </c>
      <c r="C10178" s="3" t="s">
        <v>1190</v>
      </c>
      <c r="D10178" s="3" t="s">
        <v>1191</v>
      </c>
      <c r="E10178" s="3" t="s">
        <v>255</v>
      </c>
    </row>
    <row r="10179" spans="1:5" ht="45" customHeight="1" x14ac:dyDescent="0.3">
      <c r="A10179" s="3" t="s">
        <v>939</v>
      </c>
      <c r="B10179" s="3" t="s">
        <v>11388</v>
      </c>
      <c r="C10179" s="3" t="s">
        <v>1190</v>
      </c>
      <c r="D10179" s="3" t="s">
        <v>1191</v>
      </c>
      <c r="E10179" s="3" t="s">
        <v>906</v>
      </c>
    </row>
    <row r="10180" spans="1:5" ht="45" customHeight="1" x14ac:dyDescent="0.3">
      <c r="A10180" s="3" t="s">
        <v>939</v>
      </c>
      <c r="B10180" s="3" t="s">
        <v>11389</v>
      </c>
      <c r="C10180" s="3" t="s">
        <v>1190</v>
      </c>
      <c r="D10180" s="3" t="s">
        <v>1191</v>
      </c>
      <c r="E10180" s="3" t="s">
        <v>912</v>
      </c>
    </row>
    <row r="10181" spans="1:5" ht="45" customHeight="1" x14ac:dyDescent="0.3">
      <c r="A10181" s="3" t="s">
        <v>939</v>
      </c>
      <c r="B10181" s="3" t="s">
        <v>11390</v>
      </c>
      <c r="C10181" s="3" t="s">
        <v>1190</v>
      </c>
      <c r="D10181" s="3" t="s">
        <v>1191</v>
      </c>
      <c r="E10181" s="3" t="s">
        <v>917</v>
      </c>
    </row>
    <row r="10182" spans="1:5" ht="45" customHeight="1" x14ac:dyDescent="0.3">
      <c r="A10182" s="3" t="s">
        <v>939</v>
      </c>
      <c r="B10182" s="3" t="s">
        <v>11391</v>
      </c>
      <c r="C10182" s="3" t="s">
        <v>1190</v>
      </c>
      <c r="D10182" s="3" t="s">
        <v>1191</v>
      </c>
      <c r="E10182" s="3" t="s">
        <v>932</v>
      </c>
    </row>
    <row r="10183" spans="1:5" ht="45" customHeight="1" x14ac:dyDescent="0.3">
      <c r="A10183" s="3" t="s">
        <v>939</v>
      </c>
      <c r="B10183" s="3" t="s">
        <v>11392</v>
      </c>
      <c r="C10183" s="3" t="s">
        <v>1190</v>
      </c>
      <c r="D10183" s="3" t="s">
        <v>1191</v>
      </c>
      <c r="E10183" s="3" t="s">
        <v>938</v>
      </c>
    </row>
    <row r="10184" spans="1:5" ht="45" customHeight="1" x14ac:dyDescent="0.3">
      <c r="A10184" s="3" t="s">
        <v>939</v>
      </c>
      <c r="B10184" s="3" t="s">
        <v>11393</v>
      </c>
      <c r="C10184" s="3" t="s">
        <v>1190</v>
      </c>
      <c r="D10184" s="3" t="s">
        <v>1191</v>
      </c>
      <c r="E10184" s="3" t="s">
        <v>943</v>
      </c>
    </row>
    <row r="10185" spans="1:5" ht="45" customHeight="1" x14ac:dyDescent="0.3">
      <c r="A10185" s="3" t="s">
        <v>939</v>
      </c>
      <c r="B10185" s="3" t="s">
        <v>11394</v>
      </c>
      <c r="C10185" s="3" t="s">
        <v>1190</v>
      </c>
      <c r="D10185" s="3" t="s">
        <v>1191</v>
      </c>
      <c r="E10185" s="3" t="s">
        <v>967</v>
      </c>
    </row>
    <row r="10186" spans="1:5" ht="45" customHeight="1" x14ac:dyDescent="0.3">
      <c r="A10186" s="3" t="s">
        <v>939</v>
      </c>
      <c r="B10186" s="3" t="s">
        <v>11395</v>
      </c>
      <c r="C10186" s="3" t="s">
        <v>1190</v>
      </c>
      <c r="D10186" s="3" t="s">
        <v>1191</v>
      </c>
      <c r="E10186" s="3" t="s">
        <v>505</v>
      </c>
    </row>
    <row r="10187" spans="1:5" ht="45" customHeight="1" x14ac:dyDescent="0.3">
      <c r="A10187" s="3" t="s">
        <v>939</v>
      </c>
      <c r="B10187" s="3" t="s">
        <v>11396</v>
      </c>
      <c r="C10187" s="3" t="s">
        <v>1190</v>
      </c>
      <c r="D10187" s="3" t="s">
        <v>1191</v>
      </c>
      <c r="E10187" s="3" t="s">
        <v>402</v>
      </c>
    </row>
    <row r="10188" spans="1:5" ht="45" customHeight="1" x14ac:dyDescent="0.3">
      <c r="A10188" s="3" t="s">
        <v>939</v>
      </c>
      <c r="B10188" s="3" t="s">
        <v>11397</v>
      </c>
      <c r="C10188" s="3" t="s">
        <v>1190</v>
      </c>
      <c r="D10188" s="3" t="s">
        <v>1191</v>
      </c>
      <c r="E10188" s="3" t="s">
        <v>1011</v>
      </c>
    </row>
    <row r="10189" spans="1:5" ht="45" customHeight="1" x14ac:dyDescent="0.3">
      <c r="A10189" s="3" t="s">
        <v>939</v>
      </c>
      <c r="B10189" s="3" t="s">
        <v>11398</v>
      </c>
      <c r="C10189" s="3" t="s">
        <v>1190</v>
      </c>
      <c r="D10189" s="3" t="s">
        <v>1191</v>
      </c>
      <c r="E10189" s="3" t="s">
        <v>223</v>
      </c>
    </row>
    <row r="10190" spans="1:5" ht="45" customHeight="1" x14ac:dyDescent="0.3">
      <c r="A10190" s="3" t="s">
        <v>939</v>
      </c>
      <c r="B10190" s="3" t="s">
        <v>11399</v>
      </c>
      <c r="C10190" s="3" t="s">
        <v>1190</v>
      </c>
      <c r="D10190" s="3" t="s">
        <v>1191</v>
      </c>
      <c r="E10190" s="3" t="s">
        <v>534</v>
      </c>
    </row>
    <row r="10191" spans="1:5" ht="45" customHeight="1" x14ac:dyDescent="0.3">
      <c r="A10191" s="3" t="s">
        <v>939</v>
      </c>
      <c r="B10191" s="3" t="s">
        <v>11400</v>
      </c>
      <c r="C10191" s="3" t="s">
        <v>1190</v>
      </c>
      <c r="D10191" s="3" t="s">
        <v>1191</v>
      </c>
      <c r="E10191" s="3" t="s">
        <v>1056</v>
      </c>
    </row>
    <row r="10192" spans="1:5" ht="45" customHeight="1" x14ac:dyDescent="0.3">
      <c r="A10192" s="3" t="s">
        <v>939</v>
      </c>
      <c r="B10192" s="3" t="s">
        <v>11401</v>
      </c>
      <c r="C10192" s="3" t="s">
        <v>1190</v>
      </c>
      <c r="D10192" s="3" t="s">
        <v>1191</v>
      </c>
      <c r="E10192" s="3" t="s">
        <v>1061</v>
      </c>
    </row>
    <row r="10193" spans="1:5" ht="45" customHeight="1" x14ac:dyDescent="0.3">
      <c r="A10193" s="3" t="s">
        <v>939</v>
      </c>
      <c r="B10193" s="3" t="s">
        <v>11402</v>
      </c>
      <c r="C10193" s="3" t="s">
        <v>1190</v>
      </c>
      <c r="D10193" s="3" t="s">
        <v>1191</v>
      </c>
      <c r="E10193" s="3" t="s">
        <v>1094</v>
      </c>
    </row>
    <row r="10194" spans="1:5" ht="45" customHeight="1" x14ac:dyDescent="0.3">
      <c r="A10194" s="3" t="s">
        <v>939</v>
      </c>
      <c r="B10194" s="3" t="s">
        <v>11403</v>
      </c>
      <c r="C10194" s="3" t="s">
        <v>1190</v>
      </c>
      <c r="D10194" s="3" t="s">
        <v>1191</v>
      </c>
      <c r="E10194" s="3" t="s">
        <v>7170</v>
      </c>
    </row>
    <row r="10195" spans="1:5" ht="45" customHeight="1" x14ac:dyDescent="0.3">
      <c r="A10195" s="3" t="s">
        <v>939</v>
      </c>
      <c r="B10195" s="3" t="s">
        <v>11404</v>
      </c>
      <c r="C10195" s="3" t="s">
        <v>1190</v>
      </c>
      <c r="D10195" s="3" t="s">
        <v>1191</v>
      </c>
      <c r="E10195" s="3" t="s">
        <v>7172</v>
      </c>
    </row>
    <row r="10196" spans="1:5" ht="45" customHeight="1" x14ac:dyDescent="0.3">
      <c r="A10196" s="3" t="s">
        <v>939</v>
      </c>
      <c r="B10196" s="3" t="s">
        <v>11405</v>
      </c>
      <c r="C10196" s="3" t="s">
        <v>1190</v>
      </c>
      <c r="D10196" s="3" t="s">
        <v>1191</v>
      </c>
      <c r="E10196" s="3" t="s">
        <v>7174</v>
      </c>
    </row>
    <row r="10197" spans="1:5" ht="45" customHeight="1" x14ac:dyDescent="0.3">
      <c r="A10197" s="3" t="s">
        <v>939</v>
      </c>
      <c r="B10197" s="3" t="s">
        <v>11406</v>
      </c>
      <c r="C10197" s="3" t="s">
        <v>1190</v>
      </c>
      <c r="D10197" s="3" t="s">
        <v>1191</v>
      </c>
      <c r="E10197" s="3" t="s">
        <v>1140</v>
      </c>
    </row>
    <row r="10198" spans="1:5" ht="45" customHeight="1" x14ac:dyDescent="0.3">
      <c r="A10198" s="3" t="s">
        <v>939</v>
      </c>
      <c r="B10198" s="3" t="s">
        <v>11407</v>
      </c>
      <c r="C10198" s="3" t="s">
        <v>1190</v>
      </c>
      <c r="D10198" s="3" t="s">
        <v>1191</v>
      </c>
      <c r="E10198" s="3" t="s">
        <v>1145</v>
      </c>
    </row>
    <row r="10199" spans="1:5" ht="45" customHeight="1" x14ac:dyDescent="0.3">
      <c r="A10199" s="3" t="s">
        <v>939</v>
      </c>
      <c r="B10199" s="3" t="s">
        <v>11408</v>
      </c>
      <c r="C10199" s="3" t="s">
        <v>1190</v>
      </c>
      <c r="D10199" s="3" t="s">
        <v>1191</v>
      </c>
      <c r="E10199" s="3" t="s">
        <v>501</v>
      </c>
    </row>
    <row r="10200" spans="1:5" ht="45" customHeight="1" x14ac:dyDescent="0.3">
      <c r="A10200" s="3" t="s">
        <v>939</v>
      </c>
      <c r="B10200" s="3" t="s">
        <v>11409</v>
      </c>
      <c r="C10200" s="3" t="s">
        <v>1190</v>
      </c>
      <c r="D10200" s="3" t="s">
        <v>1191</v>
      </c>
      <c r="E10200" s="3" t="s">
        <v>618</v>
      </c>
    </row>
    <row r="10201" spans="1:5" ht="45" customHeight="1" x14ac:dyDescent="0.3">
      <c r="A10201" s="3" t="s">
        <v>939</v>
      </c>
      <c r="B10201" s="3" t="s">
        <v>11410</v>
      </c>
      <c r="C10201" s="3" t="s">
        <v>1190</v>
      </c>
      <c r="D10201" s="3" t="s">
        <v>1191</v>
      </c>
      <c r="E10201" s="3" t="s">
        <v>625</v>
      </c>
    </row>
    <row r="10202" spans="1:5" ht="45" customHeight="1" x14ac:dyDescent="0.3">
      <c r="A10202" s="3" t="s">
        <v>939</v>
      </c>
      <c r="B10202" s="3" t="s">
        <v>11411</v>
      </c>
      <c r="C10202" s="3" t="s">
        <v>1190</v>
      </c>
      <c r="D10202" s="3" t="s">
        <v>1191</v>
      </c>
      <c r="E10202" s="3" t="s">
        <v>653</v>
      </c>
    </row>
    <row r="10203" spans="1:5" ht="45" customHeight="1" x14ac:dyDescent="0.3">
      <c r="A10203" s="3" t="s">
        <v>939</v>
      </c>
      <c r="B10203" s="3" t="s">
        <v>11412</v>
      </c>
      <c r="C10203" s="3" t="s">
        <v>1190</v>
      </c>
      <c r="D10203" s="3" t="s">
        <v>1191</v>
      </c>
      <c r="E10203" s="3" t="s">
        <v>664</v>
      </c>
    </row>
    <row r="10204" spans="1:5" ht="45" customHeight="1" x14ac:dyDescent="0.3">
      <c r="A10204" s="3" t="s">
        <v>939</v>
      </c>
      <c r="B10204" s="3" t="s">
        <v>11413</v>
      </c>
      <c r="C10204" s="3" t="s">
        <v>1190</v>
      </c>
      <c r="D10204" s="3" t="s">
        <v>1191</v>
      </c>
      <c r="E10204" s="3" t="s">
        <v>7183</v>
      </c>
    </row>
    <row r="10205" spans="1:5" ht="45" customHeight="1" x14ac:dyDescent="0.3">
      <c r="A10205" s="3" t="s">
        <v>939</v>
      </c>
      <c r="B10205" s="3" t="s">
        <v>11414</v>
      </c>
      <c r="C10205" s="3" t="s">
        <v>1190</v>
      </c>
      <c r="D10205" s="3" t="s">
        <v>1191</v>
      </c>
      <c r="E10205" s="3" t="s">
        <v>693</v>
      </c>
    </row>
    <row r="10206" spans="1:5" ht="45" customHeight="1" x14ac:dyDescent="0.3">
      <c r="A10206" s="3" t="s">
        <v>939</v>
      </c>
      <c r="B10206" s="3" t="s">
        <v>11415</v>
      </c>
      <c r="C10206" s="3" t="s">
        <v>1190</v>
      </c>
      <c r="D10206" s="3" t="s">
        <v>1191</v>
      </c>
      <c r="E10206" s="3" t="s">
        <v>7186</v>
      </c>
    </row>
    <row r="10207" spans="1:5" ht="45" customHeight="1" x14ac:dyDescent="0.3">
      <c r="A10207" s="3" t="s">
        <v>939</v>
      </c>
      <c r="B10207" s="3" t="s">
        <v>11416</v>
      </c>
      <c r="C10207" s="3" t="s">
        <v>1190</v>
      </c>
      <c r="D10207" s="3" t="s">
        <v>1191</v>
      </c>
      <c r="E10207" s="3" t="s">
        <v>706</v>
      </c>
    </row>
    <row r="10208" spans="1:5" ht="45" customHeight="1" x14ac:dyDescent="0.3">
      <c r="A10208" s="3" t="s">
        <v>939</v>
      </c>
      <c r="B10208" s="3" t="s">
        <v>11417</v>
      </c>
      <c r="C10208" s="3" t="s">
        <v>1190</v>
      </c>
      <c r="D10208" s="3" t="s">
        <v>1191</v>
      </c>
      <c r="E10208" s="3" t="s">
        <v>7189</v>
      </c>
    </row>
    <row r="10209" spans="1:5" ht="45" customHeight="1" x14ac:dyDescent="0.3">
      <c r="A10209" s="3" t="s">
        <v>939</v>
      </c>
      <c r="B10209" s="3" t="s">
        <v>11418</v>
      </c>
      <c r="C10209" s="3" t="s">
        <v>1190</v>
      </c>
      <c r="D10209" s="3" t="s">
        <v>1191</v>
      </c>
      <c r="E10209" s="3" t="s">
        <v>747</v>
      </c>
    </row>
    <row r="10210" spans="1:5" ht="45" customHeight="1" x14ac:dyDescent="0.3">
      <c r="A10210" s="3" t="s">
        <v>939</v>
      </c>
      <c r="B10210" s="3" t="s">
        <v>11419</v>
      </c>
      <c r="C10210" s="3" t="s">
        <v>1190</v>
      </c>
      <c r="D10210" s="3" t="s">
        <v>1191</v>
      </c>
      <c r="E10210" s="3" t="s">
        <v>753</v>
      </c>
    </row>
    <row r="10211" spans="1:5" ht="45" customHeight="1" x14ac:dyDescent="0.3">
      <c r="A10211" s="3" t="s">
        <v>939</v>
      </c>
      <c r="B10211" s="3" t="s">
        <v>11420</v>
      </c>
      <c r="C10211" s="3" t="s">
        <v>1190</v>
      </c>
      <c r="D10211" s="3" t="s">
        <v>1191</v>
      </c>
      <c r="E10211" s="3" t="s">
        <v>784</v>
      </c>
    </row>
    <row r="10212" spans="1:5" ht="45" customHeight="1" x14ac:dyDescent="0.3">
      <c r="A10212" s="3" t="s">
        <v>939</v>
      </c>
      <c r="B10212" s="3" t="s">
        <v>11421</v>
      </c>
      <c r="C10212" s="3" t="s">
        <v>1190</v>
      </c>
      <c r="D10212" s="3" t="s">
        <v>1191</v>
      </c>
      <c r="E10212" s="3" t="s">
        <v>790</v>
      </c>
    </row>
    <row r="10213" spans="1:5" ht="45" customHeight="1" x14ac:dyDescent="0.3">
      <c r="A10213" s="3" t="s">
        <v>939</v>
      </c>
      <c r="B10213" s="3" t="s">
        <v>11422</v>
      </c>
      <c r="C10213" s="3" t="s">
        <v>1190</v>
      </c>
      <c r="D10213" s="3" t="s">
        <v>1191</v>
      </c>
      <c r="E10213" s="3" t="s">
        <v>797</v>
      </c>
    </row>
    <row r="10214" spans="1:5" ht="45" customHeight="1" x14ac:dyDescent="0.3">
      <c r="A10214" s="3" t="s">
        <v>939</v>
      </c>
      <c r="B10214" s="3" t="s">
        <v>11423</v>
      </c>
      <c r="C10214" s="3" t="s">
        <v>1190</v>
      </c>
      <c r="D10214" s="3" t="s">
        <v>1191</v>
      </c>
      <c r="E10214" s="3" t="s">
        <v>821</v>
      </c>
    </row>
    <row r="10215" spans="1:5" ht="45" customHeight="1" x14ac:dyDescent="0.3">
      <c r="A10215" s="3" t="s">
        <v>939</v>
      </c>
      <c r="B10215" s="3" t="s">
        <v>11424</v>
      </c>
      <c r="C10215" s="3" t="s">
        <v>1190</v>
      </c>
      <c r="D10215" s="3" t="s">
        <v>1191</v>
      </c>
      <c r="E10215" s="3" t="s">
        <v>418</v>
      </c>
    </row>
    <row r="10216" spans="1:5" ht="45" customHeight="1" x14ac:dyDescent="0.3">
      <c r="A10216" s="3" t="s">
        <v>939</v>
      </c>
      <c r="B10216" s="3" t="s">
        <v>11425</v>
      </c>
      <c r="C10216" s="3" t="s">
        <v>1190</v>
      </c>
      <c r="D10216" s="3" t="s">
        <v>1191</v>
      </c>
      <c r="E10216" s="3" t="s">
        <v>832</v>
      </c>
    </row>
    <row r="10217" spans="1:5" ht="45" customHeight="1" x14ac:dyDescent="0.3">
      <c r="A10217" s="3" t="s">
        <v>939</v>
      </c>
      <c r="B10217" s="3" t="s">
        <v>11426</v>
      </c>
      <c r="C10217" s="3" t="s">
        <v>1190</v>
      </c>
      <c r="D10217" s="3" t="s">
        <v>1191</v>
      </c>
      <c r="E10217" s="3" t="s">
        <v>853</v>
      </c>
    </row>
    <row r="10218" spans="1:5" ht="45" customHeight="1" x14ac:dyDescent="0.3">
      <c r="A10218" s="3" t="s">
        <v>939</v>
      </c>
      <c r="B10218" s="3" t="s">
        <v>11427</v>
      </c>
      <c r="C10218" s="3" t="s">
        <v>1190</v>
      </c>
      <c r="D10218" s="3" t="s">
        <v>1191</v>
      </c>
      <c r="E10218" s="3" t="s">
        <v>859</v>
      </c>
    </row>
    <row r="10219" spans="1:5" ht="45" customHeight="1" x14ac:dyDescent="0.3">
      <c r="A10219" s="3" t="s">
        <v>939</v>
      </c>
      <c r="B10219" s="3" t="s">
        <v>11428</v>
      </c>
      <c r="C10219" s="3" t="s">
        <v>1190</v>
      </c>
      <c r="D10219" s="3" t="s">
        <v>1191</v>
      </c>
      <c r="E10219" s="3" t="s">
        <v>865</v>
      </c>
    </row>
    <row r="10220" spans="1:5" ht="45" customHeight="1" x14ac:dyDescent="0.3">
      <c r="A10220" s="3" t="s">
        <v>939</v>
      </c>
      <c r="B10220" s="3" t="s">
        <v>11429</v>
      </c>
      <c r="C10220" s="3" t="s">
        <v>1190</v>
      </c>
      <c r="D10220" s="3" t="s">
        <v>1191</v>
      </c>
      <c r="E10220" s="3" t="s">
        <v>887</v>
      </c>
    </row>
    <row r="10221" spans="1:5" ht="45" customHeight="1" x14ac:dyDescent="0.3">
      <c r="A10221" s="3" t="s">
        <v>939</v>
      </c>
      <c r="B10221" s="3" t="s">
        <v>11430</v>
      </c>
      <c r="C10221" s="3" t="s">
        <v>1190</v>
      </c>
      <c r="D10221" s="3" t="s">
        <v>1191</v>
      </c>
      <c r="E10221" s="3" t="s">
        <v>7203</v>
      </c>
    </row>
    <row r="10222" spans="1:5" ht="45" customHeight="1" x14ac:dyDescent="0.3">
      <c r="A10222" s="3" t="s">
        <v>939</v>
      </c>
      <c r="B10222" s="3" t="s">
        <v>11431</v>
      </c>
      <c r="C10222" s="3" t="s">
        <v>1190</v>
      </c>
      <c r="D10222" s="3" t="s">
        <v>1191</v>
      </c>
      <c r="E10222" s="3" t="s">
        <v>900</v>
      </c>
    </row>
    <row r="10223" spans="1:5" ht="45" customHeight="1" x14ac:dyDescent="0.3">
      <c r="A10223" s="3" t="s">
        <v>939</v>
      </c>
      <c r="B10223" s="3" t="s">
        <v>11432</v>
      </c>
      <c r="C10223" s="3" t="s">
        <v>1190</v>
      </c>
      <c r="D10223" s="3" t="s">
        <v>1191</v>
      </c>
      <c r="E10223" s="3" t="s">
        <v>923</v>
      </c>
    </row>
    <row r="10224" spans="1:5" ht="45" customHeight="1" x14ac:dyDescent="0.3">
      <c r="A10224" s="3" t="s">
        <v>939</v>
      </c>
      <c r="B10224" s="3" t="s">
        <v>11433</v>
      </c>
      <c r="C10224" s="3" t="s">
        <v>1190</v>
      </c>
      <c r="D10224" s="3" t="s">
        <v>1191</v>
      </c>
      <c r="E10224" s="3" t="s">
        <v>948</v>
      </c>
    </row>
    <row r="10225" spans="1:5" ht="45" customHeight="1" x14ac:dyDescent="0.3">
      <c r="A10225" s="3" t="s">
        <v>939</v>
      </c>
      <c r="B10225" s="3" t="s">
        <v>11434</v>
      </c>
      <c r="C10225" s="3" t="s">
        <v>1190</v>
      </c>
      <c r="D10225" s="3" t="s">
        <v>1191</v>
      </c>
      <c r="E10225" s="3" t="s">
        <v>7208</v>
      </c>
    </row>
    <row r="10226" spans="1:5" ht="45" customHeight="1" x14ac:dyDescent="0.3">
      <c r="A10226" s="3" t="s">
        <v>939</v>
      </c>
      <c r="B10226" s="3" t="s">
        <v>11435</v>
      </c>
      <c r="C10226" s="3" t="s">
        <v>1190</v>
      </c>
      <c r="D10226" s="3" t="s">
        <v>1191</v>
      </c>
      <c r="E10226" s="3" t="s">
        <v>7210</v>
      </c>
    </row>
    <row r="10227" spans="1:5" ht="45" customHeight="1" x14ac:dyDescent="0.3">
      <c r="A10227" s="3" t="s">
        <v>939</v>
      </c>
      <c r="B10227" s="3" t="s">
        <v>11436</v>
      </c>
      <c r="C10227" s="3" t="s">
        <v>1190</v>
      </c>
      <c r="D10227" s="3" t="s">
        <v>1191</v>
      </c>
      <c r="E10227" s="3" t="s">
        <v>979</v>
      </c>
    </row>
    <row r="10228" spans="1:5" ht="45" customHeight="1" x14ac:dyDescent="0.3">
      <c r="A10228" s="3" t="s">
        <v>939</v>
      </c>
      <c r="B10228" s="3" t="s">
        <v>11437</v>
      </c>
      <c r="C10228" s="3" t="s">
        <v>1190</v>
      </c>
      <c r="D10228" s="3" t="s">
        <v>1191</v>
      </c>
      <c r="E10228" s="3" t="s">
        <v>984</v>
      </c>
    </row>
    <row r="10229" spans="1:5" ht="45" customHeight="1" x14ac:dyDescent="0.3">
      <c r="A10229" s="3" t="s">
        <v>939</v>
      </c>
      <c r="B10229" s="3" t="s">
        <v>11438</v>
      </c>
      <c r="C10229" s="3" t="s">
        <v>1190</v>
      </c>
      <c r="D10229" s="3" t="s">
        <v>1191</v>
      </c>
      <c r="E10229" s="3" t="s">
        <v>887</v>
      </c>
    </row>
    <row r="10230" spans="1:5" ht="45" customHeight="1" x14ac:dyDescent="0.3">
      <c r="A10230" s="3" t="s">
        <v>939</v>
      </c>
      <c r="B10230" s="3" t="s">
        <v>11439</v>
      </c>
      <c r="C10230" s="3" t="s">
        <v>1190</v>
      </c>
      <c r="D10230" s="3" t="s">
        <v>1191</v>
      </c>
      <c r="E10230" s="3" t="s">
        <v>304</v>
      </c>
    </row>
    <row r="10231" spans="1:5" ht="45" customHeight="1" x14ac:dyDescent="0.3">
      <c r="A10231" s="3" t="s">
        <v>939</v>
      </c>
      <c r="B10231" s="3" t="s">
        <v>11440</v>
      </c>
      <c r="C10231" s="3" t="s">
        <v>1190</v>
      </c>
      <c r="D10231" s="3" t="s">
        <v>1191</v>
      </c>
      <c r="E10231" s="3" t="s">
        <v>558</v>
      </c>
    </row>
    <row r="10232" spans="1:5" ht="45" customHeight="1" x14ac:dyDescent="0.3">
      <c r="A10232" s="3" t="s">
        <v>939</v>
      </c>
      <c r="B10232" s="3" t="s">
        <v>11441</v>
      </c>
      <c r="C10232" s="3" t="s">
        <v>1190</v>
      </c>
      <c r="D10232" s="3" t="s">
        <v>1191</v>
      </c>
      <c r="E10232" s="3" t="s">
        <v>1006</v>
      </c>
    </row>
    <row r="10233" spans="1:5" ht="45" customHeight="1" x14ac:dyDescent="0.3">
      <c r="A10233" s="3" t="s">
        <v>939</v>
      </c>
      <c r="B10233" s="3" t="s">
        <v>11442</v>
      </c>
      <c r="C10233" s="3" t="s">
        <v>1190</v>
      </c>
      <c r="D10233" s="3" t="s">
        <v>1191</v>
      </c>
      <c r="E10233" s="3" t="s">
        <v>1033</v>
      </c>
    </row>
    <row r="10234" spans="1:5" ht="45" customHeight="1" x14ac:dyDescent="0.3">
      <c r="A10234" s="3" t="s">
        <v>939</v>
      </c>
      <c r="B10234" s="3" t="s">
        <v>11443</v>
      </c>
      <c r="C10234" s="3" t="s">
        <v>1190</v>
      </c>
      <c r="D10234" s="3" t="s">
        <v>1191</v>
      </c>
      <c r="E10234" s="3" t="s">
        <v>7219</v>
      </c>
    </row>
    <row r="10235" spans="1:5" ht="45" customHeight="1" x14ac:dyDescent="0.3">
      <c r="A10235" s="3" t="s">
        <v>939</v>
      </c>
      <c r="B10235" s="3" t="s">
        <v>11444</v>
      </c>
      <c r="C10235" s="3" t="s">
        <v>1190</v>
      </c>
      <c r="D10235" s="3" t="s">
        <v>1191</v>
      </c>
      <c r="E10235" s="3" t="s">
        <v>1047</v>
      </c>
    </row>
    <row r="10236" spans="1:5" ht="45" customHeight="1" x14ac:dyDescent="0.3">
      <c r="A10236" s="3" t="s">
        <v>939</v>
      </c>
      <c r="B10236" s="3" t="s">
        <v>11445</v>
      </c>
      <c r="C10236" s="3" t="s">
        <v>1190</v>
      </c>
      <c r="D10236" s="3" t="s">
        <v>1191</v>
      </c>
      <c r="E10236" s="3" t="s">
        <v>7222</v>
      </c>
    </row>
    <row r="10237" spans="1:5" ht="45" customHeight="1" x14ac:dyDescent="0.3">
      <c r="A10237" s="3" t="s">
        <v>939</v>
      </c>
      <c r="B10237" s="3" t="s">
        <v>11446</v>
      </c>
      <c r="C10237" s="3" t="s">
        <v>1190</v>
      </c>
      <c r="D10237" s="3" t="s">
        <v>1191</v>
      </c>
      <c r="E10237" s="3" t="s">
        <v>7224</v>
      </c>
    </row>
    <row r="10238" spans="1:5" ht="45" customHeight="1" x14ac:dyDescent="0.3">
      <c r="A10238" s="3" t="s">
        <v>939</v>
      </c>
      <c r="B10238" s="3" t="s">
        <v>11447</v>
      </c>
      <c r="C10238" s="3" t="s">
        <v>1190</v>
      </c>
      <c r="D10238" s="3" t="s">
        <v>1191</v>
      </c>
      <c r="E10238" s="3" t="s">
        <v>1084</v>
      </c>
    </row>
    <row r="10239" spans="1:5" ht="45" customHeight="1" x14ac:dyDescent="0.3">
      <c r="A10239" s="3" t="s">
        <v>939</v>
      </c>
      <c r="B10239" s="3" t="s">
        <v>11448</v>
      </c>
      <c r="C10239" s="3" t="s">
        <v>1190</v>
      </c>
      <c r="D10239" s="3" t="s">
        <v>1191</v>
      </c>
      <c r="E10239" s="3" t="s">
        <v>1116</v>
      </c>
    </row>
    <row r="10240" spans="1:5" ht="45" customHeight="1" x14ac:dyDescent="0.3">
      <c r="A10240" s="3" t="s">
        <v>939</v>
      </c>
      <c r="B10240" s="3" t="s">
        <v>11449</v>
      </c>
      <c r="C10240" s="3" t="s">
        <v>1190</v>
      </c>
      <c r="D10240" s="3" t="s">
        <v>1191</v>
      </c>
      <c r="E10240" s="3" t="s">
        <v>1121</v>
      </c>
    </row>
    <row r="10241" spans="1:5" ht="45" customHeight="1" x14ac:dyDescent="0.3">
      <c r="A10241" s="3" t="s">
        <v>939</v>
      </c>
      <c r="B10241" s="3" t="s">
        <v>11450</v>
      </c>
      <c r="C10241" s="3" t="s">
        <v>1190</v>
      </c>
      <c r="D10241" s="3" t="s">
        <v>1191</v>
      </c>
      <c r="E10241" s="3" t="s">
        <v>7229</v>
      </c>
    </row>
    <row r="10242" spans="1:5" ht="45" customHeight="1" x14ac:dyDescent="0.3">
      <c r="A10242" s="3" t="s">
        <v>939</v>
      </c>
      <c r="B10242" s="3" t="s">
        <v>11451</v>
      </c>
      <c r="C10242" s="3" t="s">
        <v>1190</v>
      </c>
      <c r="D10242" s="3" t="s">
        <v>1191</v>
      </c>
      <c r="E10242" s="3" t="s">
        <v>1150</v>
      </c>
    </row>
    <row r="10243" spans="1:5" ht="45" customHeight="1" x14ac:dyDescent="0.3">
      <c r="A10243" s="3" t="s">
        <v>939</v>
      </c>
      <c r="B10243" s="3" t="s">
        <v>11452</v>
      </c>
      <c r="C10243" s="3" t="s">
        <v>1190</v>
      </c>
      <c r="D10243" s="3" t="s">
        <v>1191</v>
      </c>
      <c r="E10243" s="3" t="s">
        <v>7232</v>
      </c>
    </row>
    <row r="10244" spans="1:5" ht="45" customHeight="1" x14ac:dyDescent="0.3">
      <c r="A10244" s="3" t="s">
        <v>939</v>
      </c>
      <c r="B10244" s="3" t="s">
        <v>11453</v>
      </c>
      <c r="C10244" s="3" t="s">
        <v>1190</v>
      </c>
      <c r="D10244" s="3" t="s">
        <v>1191</v>
      </c>
      <c r="E10244" s="3" t="s">
        <v>7234</v>
      </c>
    </row>
    <row r="10245" spans="1:5" ht="45" customHeight="1" x14ac:dyDescent="0.3">
      <c r="A10245" s="3" t="s">
        <v>939</v>
      </c>
      <c r="B10245" s="3" t="s">
        <v>11454</v>
      </c>
      <c r="C10245" s="3" t="s">
        <v>1190</v>
      </c>
      <c r="D10245" s="3" t="s">
        <v>1191</v>
      </c>
      <c r="E10245" s="3" t="s">
        <v>7236</v>
      </c>
    </row>
    <row r="10246" spans="1:5" ht="45" customHeight="1" x14ac:dyDescent="0.3">
      <c r="A10246" s="3" t="s">
        <v>939</v>
      </c>
      <c r="B10246" s="3" t="s">
        <v>11455</v>
      </c>
      <c r="C10246" s="3" t="s">
        <v>1190</v>
      </c>
      <c r="D10246" s="3" t="s">
        <v>1191</v>
      </c>
      <c r="E10246" s="3" t="s">
        <v>641</v>
      </c>
    </row>
    <row r="10247" spans="1:5" ht="45" customHeight="1" x14ac:dyDescent="0.3">
      <c r="A10247" s="3" t="s">
        <v>939</v>
      </c>
      <c r="B10247" s="3" t="s">
        <v>11456</v>
      </c>
      <c r="C10247" s="3" t="s">
        <v>1190</v>
      </c>
      <c r="D10247" s="3" t="s">
        <v>1191</v>
      </c>
      <c r="E10247" s="3" t="s">
        <v>647</v>
      </c>
    </row>
    <row r="10248" spans="1:5" ht="45" customHeight="1" x14ac:dyDescent="0.3">
      <c r="A10248" s="3" t="s">
        <v>939</v>
      </c>
      <c r="B10248" s="3" t="s">
        <v>11457</v>
      </c>
      <c r="C10248" s="3" t="s">
        <v>1190</v>
      </c>
      <c r="D10248" s="3" t="s">
        <v>1191</v>
      </c>
      <c r="E10248" s="3" t="s">
        <v>676</v>
      </c>
    </row>
    <row r="10249" spans="1:5" ht="45" customHeight="1" x14ac:dyDescent="0.3">
      <c r="A10249" s="3" t="s">
        <v>939</v>
      </c>
      <c r="B10249" s="3" t="s">
        <v>11458</v>
      </c>
      <c r="C10249" s="3" t="s">
        <v>1190</v>
      </c>
      <c r="D10249" s="3" t="s">
        <v>1191</v>
      </c>
      <c r="E10249" s="3" t="s">
        <v>505</v>
      </c>
    </row>
    <row r="10250" spans="1:5" ht="45" customHeight="1" x14ac:dyDescent="0.3">
      <c r="A10250" s="3" t="s">
        <v>939</v>
      </c>
      <c r="B10250" s="3" t="s">
        <v>11459</v>
      </c>
      <c r="C10250" s="3" t="s">
        <v>1190</v>
      </c>
      <c r="D10250" s="3" t="s">
        <v>1191</v>
      </c>
      <c r="E10250" s="3" t="s">
        <v>7242</v>
      </c>
    </row>
    <row r="10251" spans="1:5" ht="45" customHeight="1" x14ac:dyDescent="0.3">
      <c r="A10251" s="3" t="s">
        <v>939</v>
      </c>
      <c r="B10251" s="3" t="s">
        <v>11460</v>
      </c>
      <c r="C10251" s="3" t="s">
        <v>1190</v>
      </c>
      <c r="D10251" s="3" t="s">
        <v>1191</v>
      </c>
      <c r="E10251" s="3" t="s">
        <v>7244</v>
      </c>
    </row>
    <row r="10252" spans="1:5" ht="45" customHeight="1" x14ac:dyDescent="0.3">
      <c r="A10252" s="3" t="s">
        <v>939</v>
      </c>
      <c r="B10252" s="3" t="s">
        <v>11461</v>
      </c>
      <c r="C10252" s="3" t="s">
        <v>1190</v>
      </c>
      <c r="D10252" s="3" t="s">
        <v>1191</v>
      </c>
      <c r="E10252" s="3" t="s">
        <v>7244</v>
      </c>
    </row>
    <row r="10253" spans="1:5" ht="45" customHeight="1" x14ac:dyDescent="0.3">
      <c r="A10253" s="3" t="s">
        <v>939</v>
      </c>
      <c r="B10253" s="3" t="s">
        <v>11462</v>
      </c>
      <c r="C10253" s="3" t="s">
        <v>1190</v>
      </c>
      <c r="D10253" s="3" t="s">
        <v>1191</v>
      </c>
      <c r="E10253" s="3" t="s">
        <v>7247</v>
      </c>
    </row>
    <row r="10254" spans="1:5" ht="45" customHeight="1" x14ac:dyDescent="0.3">
      <c r="A10254" s="3" t="s">
        <v>939</v>
      </c>
      <c r="B10254" s="3" t="s">
        <v>11463</v>
      </c>
      <c r="C10254" s="3" t="s">
        <v>1190</v>
      </c>
      <c r="D10254" s="3" t="s">
        <v>1191</v>
      </c>
      <c r="E10254" s="3" t="s">
        <v>157</v>
      </c>
    </row>
    <row r="10255" spans="1:5" ht="45" customHeight="1" x14ac:dyDescent="0.3">
      <c r="A10255" s="3" t="s">
        <v>939</v>
      </c>
      <c r="B10255" s="3" t="s">
        <v>11464</v>
      </c>
      <c r="C10255" s="3" t="s">
        <v>1190</v>
      </c>
      <c r="D10255" s="3" t="s">
        <v>1191</v>
      </c>
      <c r="E10255" s="3" t="s">
        <v>773</v>
      </c>
    </row>
    <row r="10256" spans="1:5" ht="45" customHeight="1" x14ac:dyDescent="0.3">
      <c r="A10256" s="3" t="s">
        <v>939</v>
      </c>
      <c r="B10256" s="3" t="s">
        <v>11465</v>
      </c>
      <c r="C10256" s="3" t="s">
        <v>1190</v>
      </c>
      <c r="D10256" s="3" t="s">
        <v>1191</v>
      </c>
      <c r="E10256" s="3" t="s">
        <v>803</v>
      </c>
    </row>
    <row r="10257" spans="1:5" ht="45" customHeight="1" x14ac:dyDescent="0.3">
      <c r="A10257" s="3" t="s">
        <v>939</v>
      </c>
      <c r="B10257" s="3" t="s">
        <v>11466</v>
      </c>
      <c r="C10257" s="3" t="s">
        <v>1190</v>
      </c>
      <c r="D10257" s="3" t="s">
        <v>1191</v>
      </c>
      <c r="E10257" s="3" t="s">
        <v>809</v>
      </c>
    </row>
    <row r="10258" spans="1:5" ht="45" customHeight="1" x14ac:dyDescent="0.3">
      <c r="A10258" s="3" t="s">
        <v>939</v>
      </c>
      <c r="B10258" s="3" t="s">
        <v>11467</v>
      </c>
      <c r="C10258" s="3" t="s">
        <v>1190</v>
      </c>
      <c r="D10258" s="3" t="s">
        <v>1191</v>
      </c>
      <c r="E10258" s="3" t="s">
        <v>816</v>
      </c>
    </row>
    <row r="10259" spans="1:5" ht="45" customHeight="1" x14ac:dyDescent="0.3">
      <c r="A10259" s="3" t="s">
        <v>939</v>
      </c>
      <c r="B10259" s="3" t="s">
        <v>11468</v>
      </c>
      <c r="C10259" s="3" t="s">
        <v>1190</v>
      </c>
      <c r="D10259" s="3" t="s">
        <v>1191</v>
      </c>
      <c r="E10259" s="3" t="s">
        <v>402</v>
      </c>
    </row>
    <row r="10260" spans="1:5" ht="45" customHeight="1" x14ac:dyDescent="0.3">
      <c r="A10260" s="3" t="s">
        <v>939</v>
      </c>
      <c r="B10260" s="3" t="s">
        <v>11469</v>
      </c>
      <c r="C10260" s="3" t="s">
        <v>1190</v>
      </c>
      <c r="D10260" s="3" t="s">
        <v>1191</v>
      </c>
      <c r="E10260" s="3" t="s">
        <v>943</v>
      </c>
    </row>
    <row r="10261" spans="1:5" ht="45" customHeight="1" x14ac:dyDescent="0.3">
      <c r="A10261" s="3" t="s">
        <v>939</v>
      </c>
      <c r="B10261" s="3" t="s">
        <v>11470</v>
      </c>
      <c r="C10261" s="3" t="s">
        <v>1190</v>
      </c>
      <c r="D10261" s="3" t="s">
        <v>1191</v>
      </c>
      <c r="E10261" s="3" t="s">
        <v>7256</v>
      </c>
    </row>
    <row r="10262" spans="1:5" ht="45" customHeight="1" x14ac:dyDescent="0.3">
      <c r="A10262" s="3" t="s">
        <v>939</v>
      </c>
      <c r="B10262" s="3" t="s">
        <v>11471</v>
      </c>
      <c r="C10262" s="3" t="s">
        <v>1190</v>
      </c>
      <c r="D10262" s="3" t="s">
        <v>1191</v>
      </c>
      <c r="E10262" s="3" t="s">
        <v>870</v>
      </c>
    </row>
    <row r="10263" spans="1:5" ht="45" customHeight="1" x14ac:dyDescent="0.3">
      <c r="A10263" s="3" t="s">
        <v>944</v>
      </c>
      <c r="B10263" s="3" t="s">
        <v>11472</v>
      </c>
      <c r="C10263" s="3" t="s">
        <v>1190</v>
      </c>
      <c r="D10263" s="3" t="s">
        <v>1191</v>
      </c>
      <c r="E10263" s="3" t="s">
        <v>874</v>
      </c>
    </row>
    <row r="10264" spans="1:5" ht="45" customHeight="1" x14ac:dyDescent="0.3">
      <c r="A10264" s="3" t="s">
        <v>944</v>
      </c>
      <c r="B10264" s="3" t="s">
        <v>11473</v>
      </c>
      <c r="C10264" s="3" t="s">
        <v>1190</v>
      </c>
      <c r="D10264" s="3" t="s">
        <v>1191</v>
      </c>
      <c r="E10264" s="3" t="s">
        <v>255</v>
      </c>
    </row>
    <row r="10265" spans="1:5" ht="45" customHeight="1" x14ac:dyDescent="0.3">
      <c r="A10265" s="3" t="s">
        <v>944</v>
      </c>
      <c r="B10265" s="3" t="s">
        <v>11474</v>
      </c>
      <c r="C10265" s="3" t="s">
        <v>1190</v>
      </c>
      <c r="D10265" s="3" t="s">
        <v>1191</v>
      </c>
      <c r="E10265" s="3" t="s">
        <v>906</v>
      </c>
    </row>
    <row r="10266" spans="1:5" ht="45" customHeight="1" x14ac:dyDescent="0.3">
      <c r="A10266" s="3" t="s">
        <v>944</v>
      </c>
      <c r="B10266" s="3" t="s">
        <v>11475</v>
      </c>
      <c r="C10266" s="3" t="s">
        <v>1190</v>
      </c>
      <c r="D10266" s="3" t="s">
        <v>1191</v>
      </c>
      <c r="E10266" s="3" t="s">
        <v>912</v>
      </c>
    </row>
    <row r="10267" spans="1:5" ht="45" customHeight="1" x14ac:dyDescent="0.3">
      <c r="A10267" s="3" t="s">
        <v>944</v>
      </c>
      <c r="B10267" s="3" t="s">
        <v>11476</v>
      </c>
      <c r="C10267" s="3" t="s">
        <v>1190</v>
      </c>
      <c r="D10267" s="3" t="s">
        <v>1191</v>
      </c>
      <c r="E10267" s="3" t="s">
        <v>917</v>
      </c>
    </row>
    <row r="10268" spans="1:5" ht="45" customHeight="1" x14ac:dyDescent="0.3">
      <c r="A10268" s="3" t="s">
        <v>944</v>
      </c>
      <c r="B10268" s="3" t="s">
        <v>11477</v>
      </c>
      <c r="C10268" s="3" t="s">
        <v>1190</v>
      </c>
      <c r="D10268" s="3" t="s">
        <v>1191</v>
      </c>
      <c r="E10268" s="3" t="s">
        <v>932</v>
      </c>
    </row>
    <row r="10269" spans="1:5" ht="45" customHeight="1" x14ac:dyDescent="0.3">
      <c r="A10269" s="3" t="s">
        <v>944</v>
      </c>
      <c r="B10269" s="3" t="s">
        <v>11478</v>
      </c>
      <c r="C10269" s="3" t="s">
        <v>1190</v>
      </c>
      <c r="D10269" s="3" t="s">
        <v>1191</v>
      </c>
      <c r="E10269" s="3" t="s">
        <v>938</v>
      </c>
    </row>
    <row r="10270" spans="1:5" ht="45" customHeight="1" x14ac:dyDescent="0.3">
      <c r="A10270" s="3" t="s">
        <v>944</v>
      </c>
      <c r="B10270" s="3" t="s">
        <v>11479</v>
      </c>
      <c r="C10270" s="3" t="s">
        <v>1190</v>
      </c>
      <c r="D10270" s="3" t="s">
        <v>1191</v>
      </c>
      <c r="E10270" s="3" t="s">
        <v>943</v>
      </c>
    </row>
    <row r="10271" spans="1:5" ht="45" customHeight="1" x14ac:dyDescent="0.3">
      <c r="A10271" s="3" t="s">
        <v>944</v>
      </c>
      <c r="B10271" s="3" t="s">
        <v>11480</v>
      </c>
      <c r="C10271" s="3" t="s">
        <v>1190</v>
      </c>
      <c r="D10271" s="3" t="s">
        <v>1191</v>
      </c>
      <c r="E10271" s="3" t="s">
        <v>967</v>
      </c>
    </row>
    <row r="10272" spans="1:5" ht="45" customHeight="1" x14ac:dyDescent="0.3">
      <c r="A10272" s="3" t="s">
        <v>944</v>
      </c>
      <c r="B10272" s="3" t="s">
        <v>11481</v>
      </c>
      <c r="C10272" s="3" t="s">
        <v>1190</v>
      </c>
      <c r="D10272" s="3" t="s">
        <v>1191</v>
      </c>
      <c r="E10272" s="3" t="s">
        <v>505</v>
      </c>
    </row>
    <row r="10273" spans="1:5" ht="45" customHeight="1" x14ac:dyDescent="0.3">
      <c r="A10273" s="3" t="s">
        <v>944</v>
      </c>
      <c r="B10273" s="3" t="s">
        <v>11482</v>
      </c>
      <c r="C10273" s="3" t="s">
        <v>1190</v>
      </c>
      <c r="D10273" s="3" t="s">
        <v>1191</v>
      </c>
      <c r="E10273" s="3" t="s">
        <v>402</v>
      </c>
    </row>
    <row r="10274" spans="1:5" ht="45" customHeight="1" x14ac:dyDescent="0.3">
      <c r="A10274" s="3" t="s">
        <v>944</v>
      </c>
      <c r="B10274" s="3" t="s">
        <v>11483</v>
      </c>
      <c r="C10274" s="3" t="s">
        <v>1190</v>
      </c>
      <c r="D10274" s="3" t="s">
        <v>1191</v>
      </c>
      <c r="E10274" s="3" t="s">
        <v>1011</v>
      </c>
    </row>
    <row r="10275" spans="1:5" ht="45" customHeight="1" x14ac:dyDescent="0.3">
      <c r="A10275" s="3" t="s">
        <v>944</v>
      </c>
      <c r="B10275" s="3" t="s">
        <v>11484</v>
      </c>
      <c r="C10275" s="3" t="s">
        <v>1190</v>
      </c>
      <c r="D10275" s="3" t="s">
        <v>1191</v>
      </c>
      <c r="E10275" s="3" t="s">
        <v>223</v>
      </c>
    </row>
    <row r="10276" spans="1:5" ht="45" customHeight="1" x14ac:dyDescent="0.3">
      <c r="A10276" s="3" t="s">
        <v>944</v>
      </c>
      <c r="B10276" s="3" t="s">
        <v>11485</v>
      </c>
      <c r="C10276" s="3" t="s">
        <v>1190</v>
      </c>
      <c r="D10276" s="3" t="s">
        <v>1191</v>
      </c>
      <c r="E10276" s="3" t="s">
        <v>534</v>
      </c>
    </row>
    <row r="10277" spans="1:5" ht="45" customHeight="1" x14ac:dyDescent="0.3">
      <c r="A10277" s="3" t="s">
        <v>944</v>
      </c>
      <c r="B10277" s="3" t="s">
        <v>11486</v>
      </c>
      <c r="C10277" s="3" t="s">
        <v>1190</v>
      </c>
      <c r="D10277" s="3" t="s">
        <v>1191</v>
      </c>
      <c r="E10277" s="3" t="s">
        <v>1056</v>
      </c>
    </row>
    <row r="10278" spans="1:5" ht="45" customHeight="1" x14ac:dyDescent="0.3">
      <c r="A10278" s="3" t="s">
        <v>944</v>
      </c>
      <c r="B10278" s="3" t="s">
        <v>11487</v>
      </c>
      <c r="C10278" s="3" t="s">
        <v>1190</v>
      </c>
      <c r="D10278" s="3" t="s">
        <v>1191</v>
      </c>
      <c r="E10278" s="3" t="s">
        <v>1061</v>
      </c>
    </row>
    <row r="10279" spans="1:5" ht="45" customHeight="1" x14ac:dyDescent="0.3">
      <c r="A10279" s="3" t="s">
        <v>944</v>
      </c>
      <c r="B10279" s="3" t="s">
        <v>11488</v>
      </c>
      <c r="C10279" s="3" t="s">
        <v>1190</v>
      </c>
      <c r="D10279" s="3" t="s">
        <v>1191</v>
      </c>
      <c r="E10279" s="3" t="s">
        <v>1094</v>
      </c>
    </row>
    <row r="10280" spans="1:5" ht="45" customHeight="1" x14ac:dyDescent="0.3">
      <c r="A10280" s="3" t="s">
        <v>944</v>
      </c>
      <c r="B10280" s="3" t="s">
        <v>11489</v>
      </c>
      <c r="C10280" s="3" t="s">
        <v>1190</v>
      </c>
      <c r="D10280" s="3" t="s">
        <v>1191</v>
      </c>
      <c r="E10280" s="3" t="s">
        <v>7170</v>
      </c>
    </row>
    <row r="10281" spans="1:5" ht="45" customHeight="1" x14ac:dyDescent="0.3">
      <c r="A10281" s="3" t="s">
        <v>944</v>
      </c>
      <c r="B10281" s="3" t="s">
        <v>11490</v>
      </c>
      <c r="C10281" s="3" t="s">
        <v>1190</v>
      </c>
      <c r="D10281" s="3" t="s">
        <v>1191</v>
      </c>
      <c r="E10281" s="3" t="s">
        <v>7172</v>
      </c>
    </row>
    <row r="10282" spans="1:5" ht="45" customHeight="1" x14ac:dyDescent="0.3">
      <c r="A10282" s="3" t="s">
        <v>944</v>
      </c>
      <c r="B10282" s="3" t="s">
        <v>11491</v>
      </c>
      <c r="C10282" s="3" t="s">
        <v>1190</v>
      </c>
      <c r="D10282" s="3" t="s">
        <v>1191</v>
      </c>
      <c r="E10282" s="3" t="s">
        <v>7174</v>
      </c>
    </row>
    <row r="10283" spans="1:5" ht="45" customHeight="1" x14ac:dyDescent="0.3">
      <c r="A10283" s="3" t="s">
        <v>944</v>
      </c>
      <c r="B10283" s="3" t="s">
        <v>11492</v>
      </c>
      <c r="C10283" s="3" t="s">
        <v>1190</v>
      </c>
      <c r="D10283" s="3" t="s">
        <v>1191</v>
      </c>
      <c r="E10283" s="3" t="s">
        <v>1140</v>
      </c>
    </row>
    <row r="10284" spans="1:5" ht="45" customHeight="1" x14ac:dyDescent="0.3">
      <c r="A10284" s="3" t="s">
        <v>944</v>
      </c>
      <c r="B10284" s="3" t="s">
        <v>11493</v>
      </c>
      <c r="C10284" s="3" t="s">
        <v>1190</v>
      </c>
      <c r="D10284" s="3" t="s">
        <v>1191</v>
      </c>
      <c r="E10284" s="3" t="s">
        <v>1145</v>
      </c>
    </row>
    <row r="10285" spans="1:5" ht="45" customHeight="1" x14ac:dyDescent="0.3">
      <c r="A10285" s="3" t="s">
        <v>944</v>
      </c>
      <c r="B10285" s="3" t="s">
        <v>11494</v>
      </c>
      <c r="C10285" s="3" t="s">
        <v>1190</v>
      </c>
      <c r="D10285" s="3" t="s">
        <v>1191</v>
      </c>
      <c r="E10285" s="3" t="s">
        <v>501</v>
      </c>
    </row>
    <row r="10286" spans="1:5" ht="45" customHeight="1" x14ac:dyDescent="0.3">
      <c r="A10286" s="3" t="s">
        <v>944</v>
      </c>
      <c r="B10286" s="3" t="s">
        <v>11495</v>
      </c>
      <c r="C10286" s="3" t="s">
        <v>1190</v>
      </c>
      <c r="D10286" s="3" t="s">
        <v>1191</v>
      </c>
      <c r="E10286" s="3" t="s">
        <v>618</v>
      </c>
    </row>
    <row r="10287" spans="1:5" ht="45" customHeight="1" x14ac:dyDescent="0.3">
      <c r="A10287" s="3" t="s">
        <v>944</v>
      </c>
      <c r="B10287" s="3" t="s">
        <v>11496</v>
      </c>
      <c r="C10287" s="3" t="s">
        <v>1190</v>
      </c>
      <c r="D10287" s="3" t="s">
        <v>1191</v>
      </c>
      <c r="E10287" s="3" t="s">
        <v>625</v>
      </c>
    </row>
    <row r="10288" spans="1:5" ht="45" customHeight="1" x14ac:dyDescent="0.3">
      <c r="A10288" s="3" t="s">
        <v>944</v>
      </c>
      <c r="B10288" s="3" t="s">
        <v>11497</v>
      </c>
      <c r="C10288" s="3" t="s">
        <v>1190</v>
      </c>
      <c r="D10288" s="3" t="s">
        <v>1191</v>
      </c>
      <c r="E10288" s="3" t="s">
        <v>653</v>
      </c>
    </row>
    <row r="10289" spans="1:5" ht="45" customHeight="1" x14ac:dyDescent="0.3">
      <c r="A10289" s="3" t="s">
        <v>944</v>
      </c>
      <c r="B10289" s="3" t="s">
        <v>11498</v>
      </c>
      <c r="C10289" s="3" t="s">
        <v>1190</v>
      </c>
      <c r="D10289" s="3" t="s">
        <v>1191</v>
      </c>
      <c r="E10289" s="3" t="s">
        <v>664</v>
      </c>
    </row>
    <row r="10290" spans="1:5" ht="45" customHeight="1" x14ac:dyDescent="0.3">
      <c r="A10290" s="3" t="s">
        <v>944</v>
      </c>
      <c r="B10290" s="3" t="s">
        <v>11499</v>
      </c>
      <c r="C10290" s="3" t="s">
        <v>1190</v>
      </c>
      <c r="D10290" s="3" t="s">
        <v>1191</v>
      </c>
      <c r="E10290" s="3" t="s">
        <v>7183</v>
      </c>
    </row>
    <row r="10291" spans="1:5" ht="45" customHeight="1" x14ac:dyDescent="0.3">
      <c r="A10291" s="3" t="s">
        <v>944</v>
      </c>
      <c r="B10291" s="3" t="s">
        <v>11500</v>
      </c>
      <c r="C10291" s="3" t="s">
        <v>1190</v>
      </c>
      <c r="D10291" s="3" t="s">
        <v>1191</v>
      </c>
      <c r="E10291" s="3" t="s">
        <v>693</v>
      </c>
    </row>
    <row r="10292" spans="1:5" ht="45" customHeight="1" x14ac:dyDescent="0.3">
      <c r="A10292" s="3" t="s">
        <v>944</v>
      </c>
      <c r="B10292" s="3" t="s">
        <v>11501</v>
      </c>
      <c r="C10292" s="3" t="s">
        <v>1190</v>
      </c>
      <c r="D10292" s="3" t="s">
        <v>1191</v>
      </c>
      <c r="E10292" s="3" t="s">
        <v>7186</v>
      </c>
    </row>
    <row r="10293" spans="1:5" ht="45" customHeight="1" x14ac:dyDescent="0.3">
      <c r="A10293" s="3" t="s">
        <v>944</v>
      </c>
      <c r="B10293" s="3" t="s">
        <v>11502</v>
      </c>
      <c r="C10293" s="3" t="s">
        <v>1190</v>
      </c>
      <c r="D10293" s="3" t="s">
        <v>1191</v>
      </c>
      <c r="E10293" s="3" t="s">
        <v>706</v>
      </c>
    </row>
    <row r="10294" spans="1:5" ht="45" customHeight="1" x14ac:dyDescent="0.3">
      <c r="A10294" s="3" t="s">
        <v>944</v>
      </c>
      <c r="B10294" s="3" t="s">
        <v>11503</v>
      </c>
      <c r="C10294" s="3" t="s">
        <v>1190</v>
      </c>
      <c r="D10294" s="3" t="s">
        <v>1191</v>
      </c>
      <c r="E10294" s="3" t="s">
        <v>7189</v>
      </c>
    </row>
    <row r="10295" spans="1:5" ht="45" customHeight="1" x14ac:dyDescent="0.3">
      <c r="A10295" s="3" t="s">
        <v>944</v>
      </c>
      <c r="B10295" s="3" t="s">
        <v>11504</v>
      </c>
      <c r="C10295" s="3" t="s">
        <v>1190</v>
      </c>
      <c r="D10295" s="3" t="s">
        <v>1191</v>
      </c>
      <c r="E10295" s="3" t="s">
        <v>747</v>
      </c>
    </row>
    <row r="10296" spans="1:5" ht="45" customHeight="1" x14ac:dyDescent="0.3">
      <c r="A10296" s="3" t="s">
        <v>944</v>
      </c>
      <c r="B10296" s="3" t="s">
        <v>11505</v>
      </c>
      <c r="C10296" s="3" t="s">
        <v>1190</v>
      </c>
      <c r="D10296" s="3" t="s">
        <v>1191</v>
      </c>
      <c r="E10296" s="3" t="s">
        <v>753</v>
      </c>
    </row>
    <row r="10297" spans="1:5" ht="45" customHeight="1" x14ac:dyDescent="0.3">
      <c r="A10297" s="3" t="s">
        <v>944</v>
      </c>
      <c r="B10297" s="3" t="s">
        <v>11506</v>
      </c>
      <c r="C10297" s="3" t="s">
        <v>1190</v>
      </c>
      <c r="D10297" s="3" t="s">
        <v>1191</v>
      </c>
      <c r="E10297" s="3" t="s">
        <v>784</v>
      </c>
    </row>
    <row r="10298" spans="1:5" ht="45" customHeight="1" x14ac:dyDescent="0.3">
      <c r="A10298" s="3" t="s">
        <v>944</v>
      </c>
      <c r="B10298" s="3" t="s">
        <v>11507</v>
      </c>
      <c r="C10298" s="3" t="s">
        <v>1190</v>
      </c>
      <c r="D10298" s="3" t="s">
        <v>1191</v>
      </c>
      <c r="E10298" s="3" t="s">
        <v>790</v>
      </c>
    </row>
    <row r="10299" spans="1:5" ht="45" customHeight="1" x14ac:dyDescent="0.3">
      <c r="A10299" s="3" t="s">
        <v>944</v>
      </c>
      <c r="B10299" s="3" t="s">
        <v>11508</v>
      </c>
      <c r="C10299" s="3" t="s">
        <v>1190</v>
      </c>
      <c r="D10299" s="3" t="s">
        <v>1191</v>
      </c>
      <c r="E10299" s="3" t="s">
        <v>797</v>
      </c>
    </row>
    <row r="10300" spans="1:5" ht="45" customHeight="1" x14ac:dyDescent="0.3">
      <c r="A10300" s="3" t="s">
        <v>944</v>
      </c>
      <c r="B10300" s="3" t="s">
        <v>11509</v>
      </c>
      <c r="C10300" s="3" t="s">
        <v>1190</v>
      </c>
      <c r="D10300" s="3" t="s">
        <v>1191</v>
      </c>
      <c r="E10300" s="3" t="s">
        <v>821</v>
      </c>
    </row>
    <row r="10301" spans="1:5" ht="45" customHeight="1" x14ac:dyDescent="0.3">
      <c r="A10301" s="3" t="s">
        <v>944</v>
      </c>
      <c r="B10301" s="3" t="s">
        <v>11510</v>
      </c>
      <c r="C10301" s="3" t="s">
        <v>1190</v>
      </c>
      <c r="D10301" s="3" t="s">
        <v>1191</v>
      </c>
      <c r="E10301" s="3" t="s">
        <v>418</v>
      </c>
    </row>
    <row r="10302" spans="1:5" ht="45" customHeight="1" x14ac:dyDescent="0.3">
      <c r="A10302" s="3" t="s">
        <v>944</v>
      </c>
      <c r="B10302" s="3" t="s">
        <v>11511</v>
      </c>
      <c r="C10302" s="3" t="s">
        <v>1190</v>
      </c>
      <c r="D10302" s="3" t="s">
        <v>1191</v>
      </c>
      <c r="E10302" s="3" t="s">
        <v>832</v>
      </c>
    </row>
    <row r="10303" spans="1:5" ht="45" customHeight="1" x14ac:dyDescent="0.3">
      <c r="A10303" s="3" t="s">
        <v>944</v>
      </c>
      <c r="B10303" s="3" t="s">
        <v>11512</v>
      </c>
      <c r="C10303" s="3" t="s">
        <v>1190</v>
      </c>
      <c r="D10303" s="3" t="s">
        <v>1191</v>
      </c>
      <c r="E10303" s="3" t="s">
        <v>853</v>
      </c>
    </row>
    <row r="10304" spans="1:5" ht="45" customHeight="1" x14ac:dyDescent="0.3">
      <c r="A10304" s="3" t="s">
        <v>944</v>
      </c>
      <c r="B10304" s="3" t="s">
        <v>11513</v>
      </c>
      <c r="C10304" s="3" t="s">
        <v>1190</v>
      </c>
      <c r="D10304" s="3" t="s">
        <v>1191</v>
      </c>
      <c r="E10304" s="3" t="s">
        <v>859</v>
      </c>
    </row>
    <row r="10305" spans="1:5" ht="45" customHeight="1" x14ac:dyDescent="0.3">
      <c r="A10305" s="3" t="s">
        <v>944</v>
      </c>
      <c r="B10305" s="3" t="s">
        <v>11514</v>
      </c>
      <c r="C10305" s="3" t="s">
        <v>1190</v>
      </c>
      <c r="D10305" s="3" t="s">
        <v>1191</v>
      </c>
      <c r="E10305" s="3" t="s">
        <v>865</v>
      </c>
    </row>
    <row r="10306" spans="1:5" ht="45" customHeight="1" x14ac:dyDescent="0.3">
      <c r="A10306" s="3" t="s">
        <v>944</v>
      </c>
      <c r="B10306" s="3" t="s">
        <v>11515</v>
      </c>
      <c r="C10306" s="3" t="s">
        <v>1190</v>
      </c>
      <c r="D10306" s="3" t="s">
        <v>1191</v>
      </c>
      <c r="E10306" s="3" t="s">
        <v>887</v>
      </c>
    </row>
    <row r="10307" spans="1:5" ht="45" customHeight="1" x14ac:dyDescent="0.3">
      <c r="A10307" s="3" t="s">
        <v>944</v>
      </c>
      <c r="B10307" s="3" t="s">
        <v>11516</v>
      </c>
      <c r="C10307" s="3" t="s">
        <v>1190</v>
      </c>
      <c r="D10307" s="3" t="s">
        <v>1191</v>
      </c>
      <c r="E10307" s="3" t="s">
        <v>7203</v>
      </c>
    </row>
    <row r="10308" spans="1:5" ht="45" customHeight="1" x14ac:dyDescent="0.3">
      <c r="A10308" s="3" t="s">
        <v>944</v>
      </c>
      <c r="B10308" s="3" t="s">
        <v>11517</v>
      </c>
      <c r="C10308" s="3" t="s">
        <v>1190</v>
      </c>
      <c r="D10308" s="3" t="s">
        <v>1191</v>
      </c>
      <c r="E10308" s="3" t="s">
        <v>900</v>
      </c>
    </row>
    <row r="10309" spans="1:5" ht="45" customHeight="1" x14ac:dyDescent="0.3">
      <c r="A10309" s="3" t="s">
        <v>944</v>
      </c>
      <c r="B10309" s="3" t="s">
        <v>11518</v>
      </c>
      <c r="C10309" s="3" t="s">
        <v>1190</v>
      </c>
      <c r="D10309" s="3" t="s">
        <v>1191</v>
      </c>
      <c r="E10309" s="3" t="s">
        <v>923</v>
      </c>
    </row>
    <row r="10310" spans="1:5" ht="45" customHeight="1" x14ac:dyDescent="0.3">
      <c r="A10310" s="3" t="s">
        <v>944</v>
      </c>
      <c r="B10310" s="3" t="s">
        <v>11519</v>
      </c>
      <c r="C10310" s="3" t="s">
        <v>1190</v>
      </c>
      <c r="D10310" s="3" t="s">
        <v>1191</v>
      </c>
      <c r="E10310" s="3" t="s">
        <v>948</v>
      </c>
    </row>
    <row r="10311" spans="1:5" ht="45" customHeight="1" x14ac:dyDescent="0.3">
      <c r="A10311" s="3" t="s">
        <v>944</v>
      </c>
      <c r="B10311" s="3" t="s">
        <v>11520</v>
      </c>
      <c r="C10311" s="3" t="s">
        <v>1190</v>
      </c>
      <c r="D10311" s="3" t="s">
        <v>1191</v>
      </c>
      <c r="E10311" s="3" t="s">
        <v>7208</v>
      </c>
    </row>
    <row r="10312" spans="1:5" ht="45" customHeight="1" x14ac:dyDescent="0.3">
      <c r="A10312" s="3" t="s">
        <v>944</v>
      </c>
      <c r="B10312" s="3" t="s">
        <v>11521</v>
      </c>
      <c r="C10312" s="3" t="s">
        <v>1190</v>
      </c>
      <c r="D10312" s="3" t="s">
        <v>1191</v>
      </c>
      <c r="E10312" s="3" t="s">
        <v>7210</v>
      </c>
    </row>
    <row r="10313" spans="1:5" ht="45" customHeight="1" x14ac:dyDescent="0.3">
      <c r="A10313" s="3" t="s">
        <v>944</v>
      </c>
      <c r="B10313" s="3" t="s">
        <v>11522</v>
      </c>
      <c r="C10313" s="3" t="s">
        <v>1190</v>
      </c>
      <c r="D10313" s="3" t="s">
        <v>1191</v>
      </c>
      <c r="E10313" s="3" t="s">
        <v>979</v>
      </c>
    </row>
    <row r="10314" spans="1:5" ht="45" customHeight="1" x14ac:dyDescent="0.3">
      <c r="A10314" s="3" t="s">
        <v>944</v>
      </c>
      <c r="B10314" s="3" t="s">
        <v>11523</v>
      </c>
      <c r="C10314" s="3" t="s">
        <v>1190</v>
      </c>
      <c r="D10314" s="3" t="s">
        <v>1191</v>
      </c>
      <c r="E10314" s="3" t="s">
        <v>984</v>
      </c>
    </row>
    <row r="10315" spans="1:5" ht="45" customHeight="1" x14ac:dyDescent="0.3">
      <c r="A10315" s="3" t="s">
        <v>944</v>
      </c>
      <c r="B10315" s="3" t="s">
        <v>11524</v>
      </c>
      <c r="C10315" s="3" t="s">
        <v>1190</v>
      </c>
      <c r="D10315" s="3" t="s">
        <v>1191</v>
      </c>
      <c r="E10315" s="3" t="s">
        <v>887</v>
      </c>
    </row>
    <row r="10316" spans="1:5" ht="45" customHeight="1" x14ac:dyDescent="0.3">
      <c r="A10316" s="3" t="s">
        <v>944</v>
      </c>
      <c r="B10316" s="3" t="s">
        <v>11525</v>
      </c>
      <c r="C10316" s="3" t="s">
        <v>1190</v>
      </c>
      <c r="D10316" s="3" t="s">
        <v>1191</v>
      </c>
      <c r="E10316" s="3" t="s">
        <v>304</v>
      </c>
    </row>
    <row r="10317" spans="1:5" ht="45" customHeight="1" x14ac:dyDescent="0.3">
      <c r="A10317" s="3" t="s">
        <v>944</v>
      </c>
      <c r="B10317" s="3" t="s">
        <v>11526</v>
      </c>
      <c r="C10317" s="3" t="s">
        <v>1190</v>
      </c>
      <c r="D10317" s="3" t="s">
        <v>1191</v>
      </c>
      <c r="E10317" s="3" t="s">
        <v>558</v>
      </c>
    </row>
    <row r="10318" spans="1:5" ht="45" customHeight="1" x14ac:dyDescent="0.3">
      <c r="A10318" s="3" t="s">
        <v>944</v>
      </c>
      <c r="B10318" s="3" t="s">
        <v>11527</v>
      </c>
      <c r="C10318" s="3" t="s">
        <v>1190</v>
      </c>
      <c r="D10318" s="3" t="s">
        <v>1191</v>
      </c>
      <c r="E10318" s="3" t="s">
        <v>1006</v>
      </c>
    </row>
    <row r="10319" spans="1:5" ht="45" customHeight="1" x14ac:dyDescent="0.3">
      <c r="A10319" s="3" t="s">
        <v>944</v>
      </c>
      <c r="B10319" s="3" t="s">
        <v>11528</v>
      </c>
      <c r="C10319" s="3" t="s">
        <v>1190</v>
      </c>
      <c r="D10319" s="3" t="s">
        <v>1191</v>
      </c>
      <c r="E10319" s="3" t="s">
        <v>1033</v>
      </c>
    </row>
    <row r="10320" spans="1:5" ht="45" customHeight="1" x14ac:dyDescent="0.3">
      <c r="A10320" s="3" t="s">
        <v>944</v>
      </c>
      <c r="B10320" s="3" t="s">
        <v>11529</v>
      </c>
      <c r="C10320" s="3" t="s">
        <v>1190</v>
      </c>
      <c r="D10320" s="3" t="s">
        <v>1191</v>
      </c>
      <c r="E10320" s="3" t="s">
        <v>7219</v>
      </c>
    </row>
    <row r="10321" spans="1:5" ht="45" customHeight="1" x14ac:dyDescent="0.3">
      <c r="A10321" s="3" t="s">
        <v>944</v>
      </c>
      <c r="B10321" s="3" t="s">
        <v>11530</v>
      </c>
      <c r="C10321" s="3" t="s">
        <v>1190</v>
      </c>
      <c r="D10321" s="3" t="s">
        <v>1191</v>
      </c>
      <c r="E10321" s="3" t="s">
        <v>1047</v>
      </c>
    </row>
    <row r="10322" spans="1:5" ht="45" customHeight="1" x14ac:dyDescent="0.3">
      <c r="A10322" s="3" t="s">
        <v>944</v>
      </c>
      <c r="B10322" s="3" t="s">
        <v>11531</v>
      </c>
      <c r="C10322" s="3" t="s">
        <v>1190</v>
      </c>
      <c r="D10322" s="3" t="s">
        <v>1191</v>
      </c>
      <c r="E10322" s="3" t="s">
        <v>7222</v>
      </c>
    </row>
    <row r="10323" spans="1:5" ht="45" customHeight="1" x14ac:dyDescent="0.3">
      <c r="A10323" s="3" t="s">
        <v>944</v>
      </c>
      <c r="B10323" s="3" t="s">
        <v>11532</v>
      </c>
      <c r="C10323" s="3" t="s">
        <v>1190</v>
      </c>
      <c r="D10323" s="3" t="s">
        <v>1191</v>
      </c>
      <c r="E10323" s="3" t="s">
        <v>7224</v>
      </c>
    </row>
    <row r="10324" spans="1:5" ht="45" customHeight="1" x14ac:dyDescent="0.3">
      <c r="A10324" s="3" t="s">
        <v>944</v>
      </c>
      <c r="B10324" s="3" t="s">
        <v>11533</v>
      </c>
      <c r="C10324" s="3" t="s">
        <v>1190</v>
      </c>
      <c r="D10324" s="3" t="s">
        <v>1191</v>
      </c>
      <c r="E10324" s="3" t="s">
        <v>1084</v>
      </c>
    </row>
    <row r="10325" spans="1:5" ht="45" customHeight="1" x14ac:dyDescent="0.3">
      <c r="A10325" s="3" t="s">
        <v>944</v>
      </c>
      <c r="B10325" s="3" t="s">
        <v>11534</v>
      </c>
      <c r="C10325" s="3" t="s">
        <v>1190</v>
      </c>
      <c r="D10325" s="3" t="s">
        <v>1191</v>
      </c>
      <c r="E10325" s="3" t="s">
        <v>1116</v>
      </c>
    </row>
    <row r="10326" spans="1:5" ht="45" customHeight="1" x14ac:dyDescent="0.3">
      <c r="A10326" s="3" t="s">
        <v>944</v>
      </c>
      <c r="B10326" s="3" t="s">
        <v>11535</v>
      </c>
      <c r="C10326" s="3" t="s">
        <v>1190</v>
      </c>
      <c r="D10326" s="3" t="s">
        <v>1191</v>
      </c>
      <c r="E10326" s="3" t="s">
        <v>1121</v>
      </c>
    </row>
    <row r="10327" spans="1:5" ht="45" customHeight="1" x14ac:dyDescent="0.3">
      <c r="A10327" s="3" t="s">
        <v>944</v>
      </c>
      <c r="B10327" s="3" t="s">
        <v>11536</v>
      </c>
      <c r="C10327" s="3" t="s">
        <v>1190</v>
      </c>
      <c r="D10327" s="3" t="s">
        <v>1191</v>
      </c>
      <c r="E10327" s="3" t="s">
        <v>7229</v>
      </c>
    </row>
    <row r="10328" spans="1:5" ht="45" customHeight="1" x14ac:dyDescent="0.3">
      <c r="A10328" s="3" t="s">
        <v>944</v>
      </c>
      <c r="B10328" s="3" t="s">
        <v>11537</v>
      </c>
      <c r="C10328" s="3" t="s">
        <v>1190</v>
      </c>
      <c r="D10328" s="3" t="s">
        <v>1191</v>
      </c>
      <c r="E10328" s="3" t="s">
        <v>1150</v>
      </c>
    </row>
    <row r="10329" spans="1:5" ht="45" customHeight="1" x14ac:dyDescent="0.3">
      <c r="A10329" s="3" t="s">
        <v>944</v>
      </c>
      <c r="B10329" s="3" t="s">
        <v>11538</v>
      </c>
      <c r="C10329" s="3" t="s">
        <v>1190</v>
      </c>
      <c r="D10329" s="3" t="s">
        <v>1191</v>
      </c>
      <c r="E10329" s="3" t="s">
        <v>7232</v>
      </c>
    </row>
    <row r="10330" spans="1:5" ht="45" customHeight="1" x14ac:dyDescent="0.3">
      <c r="A10330" s="3" t="s">
        <v>944</v>
      </c>
      <c r="B10330" s="3" t="s">
        <v>11539</v>
      </c>
      <c r="C10330" s="3" t="s">
        <v>1190</v>
      </c>
      <c r="D10330" s="3" t="s">
        <v>1191</v>
      </c>
      <c r="E10330" s="3" t="s">
        <v>7234</v>
      </c>
    </row>
    <row r="10331" spans="1:5" ht="45" customHeight="1" x14ac:dyDescent="0.3">
      <c r="A10331" s="3" t="s">
        <v>944</v>
      </c>
      <c r="B10331" s="3" t="s">
        <v>11540</v>
      </c>
      <c r="C10331" s="3" t="s">
        <v>1190</v>
      </c>
      <c r="D10331" s="3" t="s">
        <v>1191</v>
      </c>
      <c r="E10331" s="3" t="s">
        <v>7236</v>
      </c>
    </row>
    <row r="10332" spans="1:5" ht="45" customHeight="1" x14ac:dyDescent="0.3">
      <c r="A10332" s="3" t="s">
        <v>944</v>
      </c>
      <c r="B10332" s="3" t="s">
        <v>11541</v>
      </c>
      <c r="C10332" s="3" t="s">
        <v>1190</v>
      </c>
      <c r="D10332" s="3" t="s">
        <v>1191</v>
      </c>
      <c r="E10332" s="3" t="s">
        <v>641</v>
      </c>
    </row>
    <row r="10333" spans="1:5" ht="45" customHeight="1" x14ac:dyDescent="0.3">
      <c r="A10333" s="3" t="s">
        <v>944</v>
      </c>
      <c r="B10333" s="3" t="s">
        <v>11542</v>
      </c>
      <c r="C10333" s="3" t="s">
        <v>1190</v>
      </c>
      <c r="D10333" s="3" t="s">
        <v>1191</v>
      </c>
      <c r="E10333" s="3" t="s">
        <v>647</v>
      </c>
    </row>
    <row r="10334" spans="1:5" ht="45" customHeight="1" x14ac:dyDescent="0.3">
      <c r="A10334" s="3" t="s">
        <v>944</v>
      </c>
      <c r="B10334" s="3" t="s">
        <v>11543</v>
      </c>
      <c r="C10334" s="3" t="s">
        <v>1190</v>
      </c>
      <c r="D10334" s="3" t="s">
        <v>1191</v>
      </c>
      <c r="E10334" s="3" t="s">
        <v>676</v>
      </c>
    </row>
    <row r="10335" spans="1:5" ht="45" customHeight="1" x14ac:dyDescent="0.3">
      <c r="A10335" s="3" t="s">
        <v>944</v>
      </c>
      <c r="B10335" s="3" t="s">
        <v>11544</v>
      </c>
      <c r="C10335" s="3" t="s">
        <v>1190</v>
      </c>
      <c r="D10335" s="3" t="s">
        <v>1191</v>
      </c>
      <c r="E10335" s="3" t="s">
        <v>505</v>
      </c>
    </row>
    <row r="10336" spans="1:5" ht="45" customHeight="1" x14ac:dyDescent="0.3">
      <c r="A10336" s="3" t="s">
        <v>944</v>
      </c>
      <c r="B10336" s="3" t="s">
        <v>11545</v>
      </c>
      <c r="C10336" s="3" t="s">
        <v>1190</v>
      </c>
      <c r="D10336" s="3" t="s">
        <v>1191</v>
      </c>
      <c r="E10336" s="3" t="s">
        <v>7242</v>
      </c>
    </row>
    <row r="10337" spans="1:5" ht="45" customHeight="1" x14ac:dyDescent="0.3">
      <c r="A10337" s="3" t="s">
        <v>944</v>
      </c>
      <c r="B10337" s="3" t="s">
        <v>11546</v>
      </c>
      <c r="C10337" s="3" t="s">
        <v>1190</v>
      </c>
      <c r="D10337" s="3" t="s">
        <v>1191</v>
      </c>
      <c r="E10337" s="3" t="s">
        <v>7244</v>
      </c>
    </row>
    <row r="10338" spans="1:5" ht="45" customHeight="1" x14ac:dyDescent="0.3">
      <c r="A10338" s="3" t="s">
        <v>944</v>
      </c>
      <c r="B10338" s="3" t="s">
        <v>11547</v>
      </c>
      <c r="C10338" s="3" t="s">
        <v>1190</v>
      </c>
      <c r="D10338" s="3" t="s">
        <v>1191</v>
      </c>
      <c r="E10338" s="3" t="s">
        <v>7244</v>
      </c>
    </row>
    <row r="10339" spans="1:5" ht="45" customHeight="1" x14ac:dyDescent="0.3">
      <c r="A10339" s="3" t="s">
        <v>944</v>
      </c>
      <c r="B10339" s="3" t="s">
        <v>11548</v>
      </c>
      <c r="C10339" s="3" t="s">
        <v>1190</v>
      </c>
      <c r="D10339" s="3" t="s">
        <v>1191</v>
      </c>
      <c r="E10339" s="3" t="s">
        <v>7247</v>
      </c>
    </row>
    <row r="10340" spans="1:5" ht="45" customHeight="1" x14ac:dyDescent="0.3">
      <c r="A10340" s="3" t="s">
        <v>944</v>
      </c>
      <c r="B10340" s="3" t="s">
        <v>11549</v>
      </c>
      <c r="C10340" s="3" t="s">
        <v>1190</v>
      </c>
      <c r="D10340" s="3" t="s">
        <v>1191</v>
      </c>
      <c r="E10340" s="3" t="s">
        <v>157</v>
      </c>
    </row>
    <row r="10341" spans="1:5" ht="45" customHeight="1" x14ac:dyDescent="0.3">
      <c r="A10341" s="3" t="s">
        <v>944</v>
      </c>
      <c r="B10341" s="3" t="s">
        <v>11550</v>
      </c>
      <c r="C10341" s="3" t="s">
        <v>1190</v>
      </c>
      <c r="D10341" s="3" t="s">
        <v>1191</v>
      </c>
      <c r="E10341" s="3" t="s">
        <v>773</v>
      </c>
    </row>
    <row r="10342" spans="1:5" ht="45" customHeight="1" x14ac:dyDescent="0.3">
      <c r="A10342" s="3" t="s">
        <v>944</v>
      </c>
      <c r="B10342" s="3" t="s">
        <v>11551</v>
      </c>
      <c r="C10342" s="3" t="s">
        <v>1190</v>
      </c>
      <c r="D10342" s="3" t="s">
        <v>1191</v>
      </c>
      <c r="E10342" s="3" t="s">
        <v>803</v>
      </c>
    </row>
    <row r="10343" spans="1:5" ht="45" customHeight="1" x14ac:dyDescent="0.3">
      <c r="A10343" s="3" t="s">
        <v>944</v>
      </c>
      <c r="B10343" s="3" t="s">
        <v>11552</v>
      </c>
      <c r="C10343" s="3" t="s">
        <v>1190</v>
      </c>
      <c r="D10343" s="3" t="s">
        <v>1191</v>
      </c>
      <c r="E10343" s="3" t="s">
        <v>809</v>
      </c>
    </row>
    <row r="10344" spans="1:5" ht="45" customHeight="1" x14ac:dyDescent="0.3">
      <c r="A10344" s="3" t="s">
        <v>944</v>
      </c>
      <c r="B10344" s="3" t="s">
        <v>11553</v>
      </c>
      <c r="C10344" s="3" t="s">
        <v>1190</v>
      </c>
      <c r="D10344" s="3" t="s">
        <v>1191</v>
      </c>
      <c r="E10344" s="3" t="s">
        <v>816</v>
      </c>
    </row>
    <row r="10345" spans="1:5" ht="45" customHeight="1" x14ac:dyDescent="0.3">
      <c r="A10345" s="3" t="s">
        <v>944</v>
      </c>
      <c r="B10345" s="3" t="s">
        <v>11554</v>
      </c>
      <c r="C10345" s="3" t="s">
        <v>1190</v>
      </c>
      <c r="D10345" s="3" t="s">
        <v>1191</v>
      </c>
      <c r="E10345" s="3" t="s">
        <v>402</v>
      </c>
    </row>
    <row r="10346" spans="1:5" ht="45" customHeight="1" x14ac:dyDescent="0.3">
      <c r="A10346" s="3" t="s">
        <v>944</v>
      </c>
      <c r="B10346" s="3" t="s">
        <v>11555</v>
      </c>
      <c r="C10346" s="3" t="s">
        <v>1190</v>
      </c>
      <c r="D10346" s="3" t="s">
        <v>1191</v>
      </c>
      <c r="E10346" s="3" t="s">
        <v>943</v>
      </c>
    </row>
    <row r="10347" spans="1:5" ht="45" customHeight="1" x14ac:dyDescent="0.3">
      <c r="A10347" s="3" t="s">
        <v>944</v>
      </c>
      <c r="B10347" s="3" t="s">
        <v>11556</v>
      </c>
      <c r="C10347" s="3" t="s">
        <v>1190</v>
      </c>
      <c r="D10347" s="3" t="s">
        <v>1191</v>
      </c>
      <c r="E10347" s="3" t="s">
        <v>7256</v>
      </c>
    </row>
    <row r="10348" spans="1:5" ht="45" customHeight="1" x14ac:dyDescent="0.3">
      <c r="A10348" s="3" t="s">
        <v>944</v>
      </c>
      <c r="B10348" s="3" t="s">
        <v>11557</v>
      </c>
      <c r="C10348" s="3" t="s">
        <v>1190</v>
      </c>
      <c r="D10348" s="3" t="s">
        <v>1191</v>
      </c>
      <c r="E10348" s="3" t="s">
        <v>870</v>
      </c>
    </row>
    <row r="10349" spans="1:5" ht="45" customHeight="1" x14ac:dyDescent="0.3">
      <c r="A10349" s="3" t="s">
        <v>949</v>
      </c>
      <c r="B10349" s="3" t="s">
        <v>11558</v>
      </c>
      <c r="C10349" s="3" t="s">
        <v>1190</v>
      </c>
      <c r="D10349" s="3" t="s">
        <v>1191</v>
      </c>
      <c r="E10349" s="3" t="s">
        <v>874</v>
      </c>
    </row>
    <row r="10350" spans="1:5" ht="45" customHeight="1" x14ac:dyDescent="0.3">
      <c r="A10350" s="3" t="s">
        <v>949</v>
      </c>
      <c r="B10350" s="3" t="s">
        <v>11559</v>
      </c>
      <c r="C10350" s="3" t="s">
        <v>1190</v>
      </c>
      <c r="D10350" s="3" t="s">
        <v>1191</v>
      </c>
      <c r="E10350" s="3" t="s">
        <v>255</v>
      </c>
    </row>
    <row r="10351" spans="1:5" ht="45" customHeight="1" x14ac:dyDescent="0.3">
      <c r="A10351" s="3" t="s">
        <v>949</v>
      </c>
      <c r="B10351" s="3" t="s">
        <v>11560</v>
      </c>
      <c r="C10351" s="3" t="s">
        <v>1190</v>
      </c>
      <c r="D10351" s="3" t="s">
        <v>1191</v>
      </c>
      <c r="E10351" s="3" t="s">
        <v>906</v>
      </c>
    </row>
    <row r="10352" spans="1:5" ht="45" customHeight="1" x14ac:dyDescent="0.3">
      <c r="A10352" s="3" t="s">
        <v>949</v>
      </c>
      <c r="B10352" s="3" t="s">
        <v>11561</v>
      </c>
      <c r="C10352" s="3" t="s">
        <v>1190</v>
      </c>
      <c r="D10352" s="3" t="s">
        <v>1191</v>
      </c>
      <c r="E10352" s="3" t="s">
        <v>912</v>
      </c>
    </row>
    <row r="10353" spans="1:5" ht="45" customHeight="1" x14ac:dyDescent="0.3">
      <c r="A10353" s="3" t="s">
        <v>949</v>
      </c>
      <c r="B10353" s="3" t="s">
        <v>11562</v>
      </c>
      <c r="C10353" s="3" t="s">
        <v>1190</v>
      </c>
      <c r="D10353" s="3" t="s">
        <v>1191</v>
      </c>
      <c r="E10353" s="3" t="s">
        <v>917</v>
      </c>
    </row>
    <row r="10354" spans="1:5" ht="45" customHeight="1" x14ac:dyDescent="0.3">
      <c r="A10354" s="3" t="s">
        <v>949</v>
      </c>
      <c r="B10354" s="3" t="s">
        <v>11563</v>
      </c>
      <c r="C10354" s="3" t="s">
        <v>1190</v>
      </c>
      <c r="D10354" s="3" t="s">
        <v>1191</v>
      </c>
      <c r="E10354" s="3" t="s">
        <v>932</v>
      </c>
    </row>
    <row r="10355" spans="1:5" ht="45" customHeight="1" x14ac:dyDescent="0.3">
      <c r="A10355" s="3" t="s">
        <v>949</v>
      </c>
      <c r="B10355" s="3" t="s">
        <v>11564</v>
      </c>
      <c r="C10355" s="3" t="s">
        <v>1190</v>
      </c>
      <c r="D10355" s="3" t="s">
        <v>1191</v>
      </c>
      <c r="E10355" s="3" t="s">
        <v>938</v>
      </c>
    </row>
    <row r="10356" spans="1:5" ht="45" customHeight="1" x14ac:dyDescent="0.3">
      <c r="A10356" s="3" t="s">
        <v>949</v>
      </c>
      <c r="B10356" s="3" t="s">
        <v>11565</v>
      </c>
      <c r="C10356" s="3" t="s">
        <v>1190</v>
      </c>
      <c r="D10356" s="3" t="s">
        <v>1191</v>
      </c>
      <c r="E10356" s="3" t="s">
        <v>943</v>
      </c>
    </row>
    <row r="10357" spans="1:5" ht="45" customHeight="1" x14ac:dyDescent="0.3">
      <c r="A10357" s="3" t="s">
        <v>949</v>
      </c>
      <c r="B10357" s="3" t="s">
        <v>11566</v>
      </c>
      <c r="C10357" s="3" t="s">
        <v>1190</v>
      </c>
      <c r="D10357" s="3" t="s">
        <v>1191</v>
      </c>
      <c r="E10357" s="3" t="s">
        <v>967</v>
      </c>
    </row>
    <row r="10358" spans="1:5" ht="45" customHeight="1" x14ac:dyDescent="0.3">
      <c r="A10358" s="3" t="s">
        <v>949</v>
      </c>
      <c r="B10358" s="3" t="s">
        <v>11567</v>
      </c>
      <c r="C10358" s="3" t="s">
        <v>1190</v>
      </c>
      <c r="D10358" s="3" t="s">
        <v>1191</v>
      </c>
      <c r="E10358" s="3" t="s">
        <v>505</v>
      </c>
    </row>
    <row r="10359" spans="1:5" ht="45" customHeight="1" x14ac:dyDescent="0.3">
      <c r="A10359" s="3" t="s">
        <v>949</v>
      </c>
      <c r="B10359" s="3" t="s">
        <v>11568</v>
      </c>
      <c r="C10359" s="3" t="s">
        <v>1190</v>
      </c>
      <c r="D10359" s="3" t="s">
        <v>1191</v>
      </c>
      <c r="E10359" s="3" t="s">
        <v>402</v>
      </c>
    </row>
    <row r="10360" spans="1:5" ht="45" customHeight="1" x14ac:dyDescent="0.3">
      <c r="A10360" s="3" t="s">
        <v>949</v>
      </c>
      <c r="B10360" s="3" t="s">
        <v>11569</v>
      </c>
      <c r="C10360" s="3" t="s">
        <v>1190</v>
      </c>
      <c r="D10360" s="3" t="s">
        <v>1191</v>
      </c>
      <c r="E10360" s="3" t="s">
        <v>1011</v>
      </c>
    </row>
    <row r="10361" spans="1:5" ht="45" customHeight="1" x14ac:dyDescent="0.3">
      <c r="A10361" s="3" t="s">
        <v>949</v>
      </c>
      <c r="B10361" s="3" t="s">
        <v>11570</v>
      </c>
      <c r="C10361" s="3" t="s">
        <v>1190</v>
      </c>
      <c r="D10361" s="3" t="s">
        <v>1191</v>
      </c>
      <c r="E10361" s="3" t="s">
        <v>223</v>
      </c>
    </row>
    <row r="10362" spans="1:5" ht="45" customHeight="1" x14ac:dyDescent="0.3">
      <c r="A10362" s="3" t="s">
        <v>949</v>
      </c>
      <c r="B10362" s="3" t="s">
        <v>11571</v>
      </c>
      <c r="C10362" s="3" t="s">
        <v>1190</v>
      </c>
      <c r="D10362" s="3" t="s">
        <v>1191</v>
      </c>
      <c r="E10362" s="3" t="s">
        <v>534</v>
      </c>
    </row>
    <row r="10363" spans="1:5" ht="45" customHeight="1" x14ac:dyDescent="0.3">
      <c r="A10363" s="3" t="s">
        <v>949</v>
      </c>
      <c r="B10363" s="3" t="s">
        <v>11572</v>
      </c>
      <c r="C10363" s="3" t="s">
        <v>1190</v>
      </c>
      <c r="D10363" s="3" t="s">
        <v>1191</v>
      </c>
      <c r="E10363" s="3" t="s">
        <v>1056</v>
      </c>
    </row>
    <row r="10364" spans="1:5" ht="45" customHeight="1" x14ac:dyDescent="0.3">
      <c r="A10364" s="3" t="s">
        <v>949</v>
      </c>
      <c r="B10364" s="3" t="s">
        <v>11573</v>
      </c>
      <c r="C10364" s="3" t="s">
        <v>1190</v>
      </c>
      <c r="D10364" s="3" t="s">
        <v>1191</v>
      </c>
      <c r="E10364" s="3" t="s">
        <v>1061</v>
      </c>
    </row>
    <row r="10365" spans="1:5" ht="45" customHeight="1" x14ac:dyDescent="0.3">
      <c r="A10365" s="3" t="s">
        <v>949</v>
      </c>
      <c r="B10365" s="3" t="s">
        <v>11574</v>
      </c>
      <c r="C10365" s="3" t="s">
        <v>1190</v>
      </c>
      <c r="D10365" s="3" t="s">
        <v>1191</v>
      </c>
      <c r="E10365" s="3" t="s">
        <v>1094</v>
      </c>
    </row>
    <row r="10366" spans="1:5" ht="45" customHeight="1" x14ac:dyDescent="0.3">
      <c r="A10366" s="3" t="s">
        <v>949</v>
      </c>
      <c r="B10366" s="3" t="s">
        <v>11575</v>
      </c>
      <c r="C10366" s="3" t="s">
        <v>1190</v>
      </c>
      <c r="D10366" s="3" t="s">
        <v>1191</v>
      </c>
      <c r="E10366" s="3" t="s">
        <v>7170</v>
      </c>
    </row>
    <row r="10367" spans="1:5" ht="45" customHeight="1" x14ac:dyDescent="0.3">
      <c r="A10367" s="3" t="s">
        <v>949</v>
      </c>
      <c r="B10367" s="3" t="s">
        <v>11576</v>
      </c>
      <c r="C10367" s="3" t="s">
        <v>1190</v>
      </c>
      <c r="D10367" s="3" t="s">
        <v>1191</v>
      </c>
      <c r="E10367" s="3" t="s">
        <v>7172</v>
      </c>
    </row>
    <row r="10368" spans="1:5" ht="45" customHeight="1" x14ac:dyDescent="0.3">
      <c r="A10368" s="3" t="s">
        <v>949</v>
      </c>
      <c r="B10368" s="3" t="s">
        <v>11577</v>
      </c>
      <c r="C10368" s="3" t="s">
        <v>1190</v>
      </c>
      <c r="D10368" s="3" t="s">
        <v>1191</v>
      </c>
      <c r="E10368" s="3" t="s">
        <v>7174</v>
      </c>
    </row>
    <row r="10369" spans="1:5" ht="45" customHeight="1" x14ac:dyDescent="0.3">
      <c r="A10369" s="3" t="s">
        <v>949</v>
      </c>
      <c r="B10369" s="3" t="s">
        <v>11578</v>
      </c>
      <c r="C10369" s="3" t="s">
        <v>1190</v>
      </c>
      <c r="D10369" s="3" t="s">
        <v>1191</v>
      </c>
      <c r="E10369" s="3" t="s">
        <v>1140</v>
      </c>
    </row>
    <row r="10370" spans="1:5" ht="45" customHeight="1" x14ac:dyDescent="0.3">
      <c r="A10370" s="3" t="s">
        <v>949</v>
      </c>
      <c r="B10370" s="3" t="s">
        <v>11579</v>
      </c>
      <c r="C10370" s="3" t="s">
        <v>1190</v>
      </c>
      <c r="D10370" s="3" t="s">
        <v>1191</v>
      </c>
      <c r="E10370" s="3" t="s">
        <v>1145</v>
      </c>
    </row>
    <row r="10371" spans="1:5" ht="45" customHeight="1" x14ac:dyDescent="0.3">
      <c r="A10371" s="3" t="s">
        <v>949</v>
      </c>
      <c r="B10371" s="3" t="s">
        <v>11580</v>
      </c>
      <c r="C10371" s="3" t="s">
        <v>1190</v>
      </c>
      <c r="D10371" s="3" t="s">
        <v>1191</v>
      </c>
      <c r="E10371" s="3" t="s">
        <v>501</v>
      </c>
    </row>
    <row r="10372" spans="1:5" ht="45" customHeight="1" x14ac:dyDescent="0.3">
      <c r="A10372" s="3" t="s">
        <v>949</v>
      </c>
      <c r="B10372" s="3" t="s">
        <v>11581</v>
      </c>
      <c r="C10372" s="3" t="s">
        <v>1190</v>
      </c>
      <c r="D10372" s="3" t="s">
        <v>1191</v>
      </c>
      <c r="E10372" s="3" t="s">
        <v>618</v>
      </c>
    </row>
    <row r="10373" spans="1:5" ht="45" customHeight="1" x14ac:dyDescent="0.3">
      <c r="A10373" s="3" t="s">
        <v>949</v>
      </c>
      <c r="B10373" s="3" t="s">
        <v>11582</v>
      </c>
      <c r="C10373" s="3" t="s">
        <v>1190</v>
      </c>
      <c r="D10373" s="3" t="s">
        <v>1191</v>
      </c>
      <c r="E10373" s="3" t="s">
        <v>625</v>
      </c>
    </row>
    <row r="10374" spans="1:5" ht="45" customHeight="1" x14ac:dyDescent="0.3">
      <c r="A10374" s="3" t="s">
        <v>949</v>
      </c>
      <c r="B10374" s="3" t="s">
        <v>11583</v>
      </c>
      <c r="C10374" s="3" t="s">
        <v>1190</v>
      </c>
      <c r="D10374" s="3" t="s">
        <v>1191</v>
      </c>
      <c r="E10374" s="3" t="s">
        <v>653</v>
      </c>
    </row>
    <row r="10375" spans="1:5" ht="45" customHeight="1" x14ac:dyDescent="0.3">
      <c r="A10375" s="3" t="s">
        <v>949</v>
      </c>
      <c r="B10375" s="3" t="s">
        <v>11584</v>
      </c>
      <c r="C10375" s="3" t="s">
        <v>1190</v>
      </c>
      <c r="D10375" s="3" t="s">
        <v>1191</v>
      </c>
      <c r="E10375" s="3" t="s">
        <v>664</v>
      </c>
    </row>
    <row r="10376" spans="1:5" ht="45" customHeight="1" x14ac:dyDescent="0.3">
      <c r="A10376" s="3" t="s">
        <v>949</v>
      </c>
      <c r="B10376" s="3" t="s">
        <v>11585</v>
      </c>
      <c r="C10376" s="3" t="s">
        <v>1190</v>
      </c>
      <c r="D10376" s="3" t="s">
        <v>1191</v>
      </c>
      <c r="E10376" s="3" t="s">
        <v>7183</v>
      </c>
    </row>
    <row r="10377" spans="1:5" ht="45" customHeight="1" x14ac:dyDescent="0.3">
      <c r="A10377" s="3" t="s">
        <v>949</v>
      </c>
      <c r="B10377" s="3" t="s">
        <v>11586</v>
      </c>
      <c r="C10377" s="3" t="s">
        <v>1190</v>
      </c>
      <c r="D10377" s="3" t="s">
        <v>1191</v>
      </c>
      <c r="E10377" s="3" t="s">
        <v>693</v>
      </c>
    </row>
    <row r="10378" spans="1:5" ht="45" customHeight="1" x14ac:dyDescent="0.3">
      <c r="A10378" s="3" t="s">
        <v>949</v>
      </c>
      <c r="B10378" s="3" t="s">
        <v>11587</v>
      </c>
      <c r="C10378" s="3" t="s">
        <v>1190</v>
      </c>
      <c r="D10378" s="3" t="s">
        <v>1191</v>
      </c>
      <c r="E10378" s="3" t="s">
        <v>7186</v>
      </c>
    </row>
    <row r="10379" spans="1:5" ht="45" customHeight="1" x14ac:dyDescent="0.3">
      <c r="A10379" s="3" t="s">
        <v>949</v>
      </c>
      <c r="B10379" s="3" t="s">
        <v>11588</v>
      </c>
      <c r="C10379" s="3" t="s">
        <v>1190</v>
      </c>
      <c r="D10379" s="3" t="s">
        <v>1191</v>
      </c>
      <c r="E10379" s="3" t="s">
        <v>706</v>
      </c>
    </row>
    <row r="10380" spans="1:5" ht="45" customHeight="1" x14ac:dyDescent="0.3">
      <c r="A10380" s="3" t="s">
        <v>949</v>
      </c>
      <c r="B10380" s="3" t="s">
        <v>11589</v>
      </c>
      <c r="C10380" s="3" t="s">
        <v>1190</v>
      </c>
      <c r="D10380" s="3" t="s">
        <v>1191</v>
      </c>
      <c r="E10380" s="3" t="s">
        <v>7189</v>
      </c>
    </row>
    <row r="10381" spans="1:5" ht="45" customHeight="1" x14ac:dyDescent="0.3">
      <c r="A10381" s="3" t="s">
        <v>949</v>
      </c>
      <c r="B10381" s="3" t="s">
        <v>11590</v>
      </c>
      <c r="C10381" s="3" t="s">
        <v>1190</v>
      </c>
      <c r="D10381" s="3" t="s">
        <v>1191</v>
      </c>
      <c r="E10381" s="3" t="s">
        <v>747</v>
      </c>
    </row>
    <row r="10382" spans="1:5" ht="45" customHeight="1" x14ac:dyDescent="0.3">
      <c r="A10382" s="3" t="s">
        <v>949</v>
      </c>
      <c r="B10382" s="3" t="s">
        <v>11591</v>
      </c>
      <c r="C10382" s="3" t="s">
        <v>1190</v>
      </c>
      <c r="D10382" s="3" t="s">
        <v>1191</v>
      </c>
      <c r="E10382" s="3" t="s">
        <v>753</v>
      </c>
    </row>
    <row r="10383" spans="1:5" ht="45" customHeight="1" x14ac:dyDescent="0.3">
      <c r="A10383" s="3" t="s">
        <v>949</v>
      </c>
      <c r="B10383" s="3" t="s">
        <v>11592</v>
      </c>
      <c r="C10383" s="3" t="s">
        <v>1190</v>
      </c>
      <c r="D10383" s="3" t="s">
        <v>1191</v>
      </c>
      <c r="E10383" s="3" t="s">
        <v>784</v>
      </c>
    </row>
    <row r="10384" spans="1:5" ht="45" customHeight="1" x14ac:dyDescent="0.3">
      <c r="A10384" s="3" t="s">
        <v>949</v>
      </c>
      <c r="B10384" s="3" t="s">
        <v>11593</v>
      </c>
      <c r="C10384" s="3" t="s">
        <v>1190</v>
      </c>
      <c r="D10384" s="3" t="s">
        <v>1191</v>
      </c>
      <c r="E10384" s="3" t="s">
        <v>790</v>
      </c>
    </row>
    <row r="10385" spans="1:5" ht="45" customHeight="1" x14ac:dyDescent="0.3">
      <c r="A10385" s="3" t="s">
        <v>949</v>
      </c>
      <c r="B10385" s="3" t="s">
        <v>11594</v>
      </c>
      <c r="C10385" s="3" t="s">
        <v>1190</v>
      </c>
      <c r="D10385" s="3" t="s">
        <v>1191</v>
      </c>
      <c r="E10385" s="3" t="s">
        <v>797</v>
      </c>
    </row>
    <row r="10386" spans="1:5" ht="45" customHeight="1" x14ac:dyDescent="0.3">
      <c r="A10386" s="3" t="s">
        <v>949</v>
      </c>
      <c r="B10386" s="3" t="s">
        <v>11595</v>
      </c>
      <c r="C10386" s="3" t="s">
        <v>1190</v>
      </c>
      <c r="D10386" s="3" t="s">
        <v>1191</v>
      </c>
      <c r="E10386" s="3" t="s">
        <v>821</v>
      </c>
    </row>
    <row r="10387" spans="1:5" ht="45" customHeight="1" x14ac:dyDescent="0.3">
      <c r="A10387" s="3" t="s">
        <v>949</v>
      </c>
      <c r="B10387" s="3" t="s">
        <v>11596</v>
      </c>
      <c r="C10387" s="3" t="s">
        <v>1190</v>
      </c>
      <c r="D10387" s="3" t="s">
        <v>1191</v>
      </c>
      <c r="E10387" s="3" t="s">
        <v>418</v>
      </c>
    </row>
    <row r="10388" spans="1:5" ht="45" customHeight="1" x14ac:dyDescent="0.3">
      <c r="A10388" s="3" t="s">
        <v>949</v>
      </c>
      <c r="B10388" s="3" t="s">
        <v>11597</v>
      </c>
      <c r="C10388" s="3" t="s">
        <v>1190</v>
      </c>
      <c r="D10388" s="3" t="s">
        <v>1191</v>
      </c>
      <c r="E10388" s="3" t="s">
        <v>832</v>
      </c>
    </row>
    <row r="10389" spans="1:5" ht="45" customHeight="1" x14ac:dyDescent="0.3">
      <c r="A10389" s="3" t="s">
        <v>949</v>
      </c>
      <c r="B10389" s="3" t="s">
        <v>11598</v>
      </c>
      <c r="C10389" s="3" t="s">
        <v>1190</v>
      </c>
      <c r="D10389" s="3" t="s">
        <v>1191</v>
      </c>
      <c r="E10389" s="3" t="s">
        <v>853</v>
      </c>
    </row>
    <row r="10390" spans="1:5" ht="45" customHeight="1" x14ac:dyDescent="0.3">
      <c r="A10390" s="3" t="s">
        <v>949</v>
      </c>
      <c r="B10390" s="3" t="s">
        <v>11599</v>
      </c>
      <c r="C10390" s="3" t="s">
        <v>1190</v>
      </c>
      <c r="D10390" s="3" t="s">
        <v>1191</v>
      </c>
      <c r="E10390" s="3" t="s">
        <v>859</v>
      </c>
    </row>
    <row r="10391" spans="1:5" ht="45" customHeight="1" x14ac:dyDescent="0.3">
      <c r="A10391" s="3" t="s">
        <v>949</v>
      </c>
      <c r="B10391" s="3" t="s">
        <v>11600</v>
      </c>
      <c r="C10391" s="3" t="s">
        <v>1190</v>
      </c>
      <c r="D10391" s="3" t="s">
        <v>1191</v>
      </c>
      <c r="E10391" s="3" t="s">
        <v>865</v>
      </c>
    </row>
    <row r="10392" spans="1:5" ht="45" customHeight="1" x14ac:dyDescent="0.3">
      <c r="A10392" s="3" t="s">
        <v>949</v>
      </c>
      <c r="B10392" s="3" t="s">
        <v>11601</v>
      </c>
      <c r="C10392" s="3" t="s">
        <v>1190</v>
      </c>
      <c r="D10392" s="3" t="s">
        <v>1191</v>
      </c>
      <c r="E10392" s="3" t="s">
        <v>887</v>
      </c>
    </row>
    <row r="10393" spans="1:5" ht="45" customHeight="1" x14ac:dyDescent="0.3">
      <c r="A10393" s="3" t="s">
        <v>949</v>
      </c>
      <c r="B10393" s="3" t="s">
        <v>11602</v>
      </c>
      <c r="C10393" s="3" t="s">
        <v>1190</v>
      </c>
      <c r="D10393" s="3" t="s">
        <v>1191</v>
      </c>
      <c r="E10393" s="3" t="s">
        <v>7203</v>
      </c>
    </row>
    <row r="10394" spans="1:5" ht="45" customHeight="1" x14ac:dyDescent="0.3">
      <c r="A10394" s="3" t="s">
        <v>949</v>
      </c>
      <c r="B10394" s="3" t="s">
        <v>11603</v>
      </c>
      <c r="C10394" s="3" t="s">
        <v>1190</v>
      </c>
      <c r="D10394" s="3" t="s">
        <v>1191</v>
      </c>
      <c r="E10394" s="3" t="s">
        <v>900</v>
      </c>
    </row>
    <row r="10395" spans="1:5" ht="45" customHeight="1" x14ac:dyDescent="0.3">
      <c r="A10395" s="3" t="s">
        <v>949</v>
      </c>
      <c r="B10395" s="3" t="s">
        <v>11604</v>
      </c>
      <c r="C10395" s="3" t="s">
        <v>1190</v>
      </c>
      <c r="D10395" s="3" t="s">
        <v>1191</v>
      </c>
      <c r="E10395" s="3" t="s">
        <v>923</v>
      </c>
    </row>
    <row r="10396" spans="1:5" ht="45" customHeight="1" x14ac:dyDescent="0.3">
      <c r="A10396" s="3" t="s">
        <v>949</v>
      </c>
      <c r="B10396" s="3" t="s">
        <v>11605</v>
      </c>
      <c r="C10396" s="3" t="s">
        <v>1190</v>
      </c>
      <c r="D10396" s="3" t="s">
        <v>1191</v>
      </c>
      <c r="E10396" s="3" t="s">
        <v>948</v>
      </c>
    </row>
    <row r="10397" spans="1:5" ht="45" customHeight="1" x14ac:dyDescent="0.3">
      <c r="A10397" s="3" t="s">
        <v>949</v>
      </c>
      <c r="B10397" s="3" t="s">
        <v>11606</v>
      </c>
      <c r="C10397" s="3" t="s">
        <v>1190</v>
      </c>
      <c r="D10397" s="3" t="s">
        <v>1191</v>
      </c>
      <c r="E10397" s="3" t="s">
        <v>7208</v>
      </c>
    </row>
    <row r="10398" spans="1:5" ht="45" customHeight="1" x14ac:dyDescent="0.3">
      <c r="A10398" s="3" t="s">
        <v>949</v>
      </c>
      <c r="B10398" s="3" t="s">
        <v>11607</v>
      </c>
      <c r="C10398" s="3" t="s">
        <v>1190</v>
      </c>
      <c r="D10398" s="3" t="s">
        <v>1191</v>
      </c>
      <c r="E10398" s="3" t="s">
        <v>7210</v>
      </c>
    </row>
    <row r="10399" spans="1:5" ht="45" customHeight="1" x14ac:dyDescent="0.3">
      <c r="A10399" s="3" t="s">
        <v>949</v>
      </c>
      <c r="B10399" s="3" t="s">
        <v>11608</v>
      </c>
      <c r="C10399" s="3" t="s">
        <v>1190</v>
      </c>
      <c r="D10399" s="3" t="s">
        <v>1191</v>
      </c>
      <c r="E10399" s="3" t="s">
        <v>979</v>
      </c>
    </row>
    <row r="10400" spans="1:5" ht="45" customHeight="1" x14ac:dyDescent="0.3">
      <c r="A10400" s="3" t="s">
        <v>949</v>
      </c>
      <c r="B10400" s="3" t="s">
        <v>11609</v>
      </c>
      <c r="C10400" s="3" t="s">
        <v>1190</v>
      </c>
      <c r="D10400" s="3" t="s">
        <v>1191</v>
      </c>
      <c r="E10400" s="3" t="s">
        <v>984</v>
      </c>
    </row>
    <row r="10401" spans="1:5" ht="45" customHeight="1" x14ac:dyDescent="0.3">
      <c r="A10401" s="3" t="s">
        <v>949</v>
      </c>
      <c r="B10401" s="3" t="s">
        <v>11610</v>
      </c>
      <c r="C10401" s="3" t="s">
        <v>1190</v>
      </c>
      <c r="D10401" s="3" t="s">
        <v>1191</v>
      </c>
      <c r="E10401" s="3" t="s">
        <v>887</v>
      </c>
    </row>
    <row r="10402" spans="1:5" ht="45" customHeight="1" x14ac:dyDescent="0.3">
      <c r="A10402" s="3" t="s">
        <v>949</v>
      </c>
      <c r="B10402" s="3" t="s">
        <v>11611</v>
      </c>
      <c r="C10402" s="3" t="s">
        <v>1190</v>
      </c>
      <c r="D10402" s="3" t="s">
        <v>1191</v>
      </c>
      <c r="E10402" s="3" t="s">
        <v>304</v>
      </c>
    </row>
    <row r="10403" spans="1:5" ht="45" customHeight="1" x14ac:dyDescent="0.3">
      <c r="A10403" s="3" t="s">
        <v>949</v>
      </c>
      <c r="B10403" s="3" t="s">
        <v>11612</v>
      </c>
      <c r="C10403" s="3" t="s">
        <v>1190</v>
      </c>
      <c r="D10403" s="3" t="s">
        <v>1191</v>
      </c>
      <c r="E10403" s="3" t="s">
        <v>558</v>
      </c>
    </row>
    <row r="10404" spans="1:5" ht="45" customHeight="1" x14ac:dyDescent="0.3">
      <c r="A10404" s="3" t="s">
        <v>949</v>
      </c>
      <c r="B10404" s="3" t="s">
        <v>11613</v>
      </c>
      <c r="C10404" s="3" t="s">
        <v>1190</v>
      </c>
      <c r="D10404" s="3" t="s">
        <v>1191</v>
      </c>
      <c r="E10404" s="3" t="s">
        <v>1006</v>
      </c>
    </row>
    <row r="10405" spans="1:5" ht="45" customHeight="1" x14ac:dyDescent="0.3">
      <c r="A10405" s="3" t="s">
        <v>949</v>
      </c>
      <c r="B10405" s="3" t="s">
        <v>11614</v>
      </c>
      <c r="C10405" s="3" t="s">
        <v>1190</v>
      </c>
      <c r="D10405" s="3" t="s">
        <v>1191</v>
      </c>
      <c r="E10405" s="3" t="s">
        <v>1033</v>
      </c>
    </row>
    <row r="10406" spans="1:5" ht="45" customHeight="1" x14ac:dyDescent="0.3">
      <c r="A10406" s="3" t="s">
        <v>949</v>
      </c>
      <c r="B10406" s="3" t="s">
        <v>11615</v>
      </c>
      <c r="C10406" s="3" t="s">
        <v>1190</v>
      </c>
      <c r="D10406" s="3" t="s">
        <v>1191</v>
      </c>
      <c r="E10406" s="3" t="s">
        <v>7219</v>
      </c>
    </row>
    <row r="10407" spans="1:5" ht="45" customHeight="1" x14ac:dyDescent="0.3">
      <c r="A10407" s="3" t="s">
        <v>949</v>
      </c>
      <c r="B10407" s="3" t="s">
        <v>11616</v>
      </c>
      <c r="C10407" s="3" t="s">
        <v>1190</v>
      </c>
      <c r="D10407" s="3" t="s">
        <v>1191</v>
      </c>
      <c r="E10407" s="3" t="s">
        <v>1047</v>
      </c>
    </row>
    <row r="10408" spans="1:5" ht="45" customHeight="1" x14ac:dyDescent="0.3">
      <c r="A10408" s="3" t="s">
        <v>949</v>
      </c>
      <c r="B10408" s="3" t="s">
        <v>11617</v>
      </c>
      <c r="C10408" s="3" t="s">
        <v>1190</v>
      </c>
      <c r="D10408" s="3" t="s">
        <v>1191</v>
      </c>
      <c r="E10408" s="3" t="s">
        <v>7222</v>
      </c>
    </row>
    <row r="10409" spans="1:5" ht="45" customHeight="1" x14ac:dyDescent="0.3">
      <c r="A10409" s="3" t="s">
        <v>949</v>
      </c>
      <c r="B10409" s="3" t="s">
        <v>11618</v>
      </c>
      <c r="C10409" s="3" t="s">
        <v>1190</v>
      </c>
      <c r="D10409" s="3" t="s">
        <v>1191</v>
      </c>
      <c r="E10409" s="3" t="s">
        <v>7224</v>
      </c>
    </row>
    <row r="10410" spans="1:5" ht="45" customHeight="1" x14ac:dyDescent="0.3">
      <c r="A10410" s="3" t="s">
        <v>949</v>
      </c>
      <c r="B10410" s="3" t="s">
        <v>11619</v>
      </c>
      <c r="C10410" s="3" t="s">
        <v>1190</v>
      </c>
      <c r="D10410" s="3" t="s">
        <v>1191</v>
      </c>
      <c r="E10410" s="3" t="s">
        <v>1084</v>
      </c>
    </row>
    <row r="10411" spans="1:5" ht="45" customHeight="1" x14ac:dyDescent="0.3">
      <c r="A10411" s="3" t="s">
        <v>949</v>
      </c>
      <c r="B10411" s="3" t="s">
        <v>11620</v>
      </c>
      <c r="C10411" s="3" t="s">
        <v>1190</v>
      </c>
      <c r="D10411" s="3" t="s">
        <v>1191</v>
      </c>
      <c r="E10411" s="3" t="s">
        <v>1116</v>
      </c>
    </row>
    <row r="10412" spans="1:5" ht="45" customHeight="1" x14ac:dyDescent="0.3">
      <c r="A10412" s="3" t="s">
        <v>949</v>
      </c>
      <c r="B10412" s="3" t="s">
        <v>11621</v>
      </c>
      <c r="C10412" s="3" t="s">
        <v>1190</v>
      </c>
      <c r="D10412" s="3" t="s">
        <v>1191</v>
      </c>
      <c r="E10412" s="3" t="s">
        <v>1121</v>
      </c>
    </row>
    <row r="10413" spans="1:5" ht="45" customHeight="1" x14ac:dyDescent="0.3">
      <c r="A10413" s="3" t="s">
        <v>949</v>
      </c>
      <c r="B10413" s="3" t="s">
        <v>11622</v>
      </c>
      <c r="C10413" s="3" t="s">
        <v>1190</v>
      </c>
      <c r="D10413" s="3" t="s">
        <v>1191</v>
      </c>
      <c r="E10413" s="3" t="s">
        <v>7229</v>
      </c>
    </row>
    <row r="10414" spans="1:5" ht="45" customHeight="1" x14ac:dyDescent="0.3">
      <c r="A10414" s="3" t="s">
        <v>949</v>
      </c>
      <c r="B10414" s="3" t="s">
        <v>11623</v>
      </c>
      <c r="C10414" s="3" t="s">
        <v>1190</v>
      </c>
      <c r="D10414" s="3" t="s">
        <v>1191</v>
      </c>
      <c r="E10414" s="3" t="s">
        <v>1150</v>
      </c>
    </row>
    <row r="10415" spans="1:5" ht="45" customHeight="1" x14ac:dyDescent="0.3">
      <c r="A10415" s="3" t="s">
        <v>949</v>
      </c>
      <c r="B10415" s="3" t="s">
        <v>11624</v>
      </c>
      <c r="C10415" s="3" t="s">
        <v>1190</v>
      </c>
      <c r="D10415" s="3" t="s">
        <v>1191</v>
      </c>
      <c r="E10415" s="3" t="s">
        <v>7232</v>
      </c>
    </row>
    <row r="10416" spans="1:5" ht="45" customHeight="1" x14ac:dyDescent="0.3">
      <c r="A10416" s="3" t="s">
        <v>949</v>
      </c>
      <c r="B10416" s="3" t="s">
        <v>11625</v>
      </c>
      <c r="C10416" s="3" t="s">
        <v>1190</v>
      </c>
      <c r="D10416" s="3" t="s">
        <v>1191</v>
      </c>
      <c r="E10416" s="3" t="s">
        <v>7234</v>
      </c>
    </row>
    <row r="10417" spans="1:5" ht="45" customHeight="1" x14ac:dyDescent="0.3">
      <c r="A10417" s="3" t="s">
        <v>949</v>
      </c>
      <c r="B10417" s="3" t="s">
        <v>11626</v>
      </c>
      <c r="C10417" s="3" t="s">
        <v>1190</v>
      </c>
      <c r="D10417" s="3" t="s">
        <v>1191</v>
      </c>
      <c r="E10417" s="3" t="s">
        <v>7236</v>
      </c>
    </row>
    <row r="10418" spans="1:5" ht="45" customHeight="1" x14ac:dyDescent="0.3">
      <c r="A10418" s="3" t="s">
        <v>949</v>
      </c>
      <c r="B10418" s="3" t="s">
        <v>11627</v>
      </c>
      <c r="C10418" s="3" t="s">
        <v>1190</v>
      </c>
      <c r="D10418" s="3" t="s">
        <v>1191</v>
      </c>
      <c r="E10418" s="3" t="s">
        <v>641</v>
      </c>
    </row>
    <row r="10419" spans="1:5" ht="45" customHeight="1" x14ac:dyDescent="0.3">
      <c r="A10419" s="3" t="s">
        <v>949</v>
      </c>
      <c r="B10419" s="3" t="s">
        <v>11628</v>
      </c>
      <c r="C10419" s="3" t="s">
        <v>1190</v>
      </c>
      <c r="D10419" s="3" t="s">
        <v>1191</v>
      </c>
      <c r="E10419" s="3" t="s">
        <v>647</v>
      </c>
    </row>
    <row r="10420" spans="1:5" ht="45" customHeight="1" x14ac:dyDescent="0.3">
      <c r="A10420" s="3" t="s">
        <v>949</v>
      </c>
      <c r="B10420" s="3" t="s">
        <v>11629</v>
      </c>
      <c r="C10420" s="3" t="s">
        <v>1190</v>
      </c>
      <c r="D10420" s="3" t="s">
        <v>1191</v>
      </c>
      <c r="E10420" s="3" t="s">
        <v>676</v>
      </c>
    </row>
    <row r="10421" spans="1:5" ht="45" customHeight="1" x14ac:dyDescent="0.3">
      <c r="A10421" s="3" t="s">
        <v>949</v>
      </c>
      <c r="B10421" s="3" t="s">
        <v>11630</v>
      </c>
      <c r="C10421" s="3" t="s">
        <v>1190</v>
      </c>
      <c r="D10421" s="3" t="s">
        <v>1191</v>
      </c>
      <c r="E10421" s="3" t="s">
        <v>505</v>
      </c>
    </row>
    <row r="10422" spans="1:5" ht="45" customHeight="1" x14ac:dyDescent="0.3">
      <c r="A10422" s="3" t="s">
        <v>949</v>
      </c>
      <c r="B10422" s="3" t="s">
        <v>11631</v>
      </c>
      <c r="C10422" s="3" t="s">
        <v>1190</v>
      </c>
      <c r="D10422" s="3" t="s">
        <v>1191</v>
      </c>
      <c r="E10422" s="3" t="s">
        <v>7242</v>
      </c>
    </row>
    <row r="10423" spans="1:5" ht="45" customHeight="1" x14ac:dyDescent="0.3">
      <c r="A10423" s="3" t="s">
        <v>949</v>
      </c>
      <c r="B10423" s="3" t="s">
        <v>11632</v>
      </c>
      <c r="C10423" s="3" t="s">
        <v>1190</v>
      </c>
      <c r="D10423" s="3" t="s">
        <v>1191</v>
      </c>
      <c r="E10423" s="3" t="s">
        <v>7244</v>
      </c>
    </row>
    <row r="10424" spans="1:5" ht="45" customHeight="1" x14ac:dyDescent="0.3">
      <c r="A10424" s="3" t="s">
        <v>949</v>
      </c>
      <c r="B10424" s="3" t="s">
        <v>11633</v>
      </c>
      <c r="C10424" s="3" t="s">
        <v>1190</v>
      </c>
      <c r="D10424" s="3" t="s">
        <v>1191</v>
      </c>
      <c r="E10424" s="3" t="s">
        <v>7244</v>
      </c>
    </row>
    <row r="10425" spans="1:5" ht="45" customHeight="1" x14ac:dyDescent="0.3">
      <c r="A10425" s="3" t="s">
        <v>949</v>
      </c>
      <c r="B10425" s="3" t="s">
        <v>11634</v>
      </c>
      <c r="C10425" s="3" t="s">
        <v>1190</v>
      </c>
      <c r="D10425" s="3" t="s">
        <v>1191</v>
      </c>
      <c r="E10425" s="3" t="s">
        <v>7247</v>
      </c>
    </row>
    <row r="10426" spans="1:5" ht="45" customHeight="1" x14ac:dyDescent="0.3">
      <c r="A10426" s="3" t="s">
        <v>949</v>
      </c>
      <c r="B10426" s="3" t="s">
        <v>11635</v>
      </c>
      <c r="C10426" s="3" t="s">
        <v>1190</v>
      </c>
      <c r="D10426" s="3" t="s">
        <v>1191</v>
      </c>
      <c r="E10426" s="3" t="s">
        <v>157</v>
      </c>
    </row>
    <row r="10427" spans="1:5" ht="45" customHeight="1" x14ac:dyDescent="0.3">
      <c r="A10427" s="3" t="s">
        <v>949</v>
      </c>
      <c r="B10427" s="3" t="s">
        <v>11636</v>
      </c>
      <c r="C10427" s="3" t="s">
        <v>1190</v>
      </c>
      <c r="D10427" s="3" t="s">
        <v>1191</v>
      </c>
      <c r="E10427" s="3" t="s">
        <v>773</v>
      </c>
    </row>
    <row r="10428" spans="1:5" ht="45" customHeight="1" x14ac:dyDescent="0.3">
      <c r="A10428" s="3" t="s">
        <v>949</v>
      </c>
      <c r="B10428" s="3" t="s">
        <v>11637</v>
      </c>
      <c r="C10428" s="3" t="s">
        <v>1190</v>
      </c>
      <c r="D10428" s="3" t="s">
        <v>1191</v>
      </c>
      <c r="E10428" s="3" t="s">
        <v>803</v>
      </c>
    </row>
    <row r="10429" spans="1:5" ht="45" customHeight="1" x14ac:dyDescent="0.3">
      <c r="A10429" s="3" t="s">
        <v>949</v>
      </c>
      <c r="B10429" s="3" t="s">
        <v>11638</v>
      </c>
      <c r="C10429" s="3" t="s">
        <v>1190</v>
      </c>
      <c r="D10429" s="3" t="s">
        <v>1191</v>
      </c>
      <c r="E10429" s="3" t="s">
        <v>809</v>
      </c>
    </row>
    <row r="10430" spans="1:5" ht="45" customHeight="1" x14ac:dyDescent="0.3">
      <c r="A10430" s="3" t="s">
        <v>949</v>
      </c>
      <c r="B10430" s="3" t="s">
        <v>11639</v>
      </c>
      <c r="C10430" s="3" t="s">
        <v>1190</v>
      </c>
      <c r="D10430" s="3" t="s">
        <v>1191</v>
      </c>
      <c r="E10430" s="3" t="s">
        <v>816</v>
      </c>
    </row>
    <row r="10431" spans="1:5" ht="45" customHeight="1" x14ac:dyDescent="0.3">
      <c r="A10431" s="3" t="s">
        <v>949</v>
      </c>
      <c r="B10431" s="3" t="s">
        <v>11640</v>
      </c>
      <c r="C10431" s="3" t="s">
        <v>1190</v>
      </c>
      <c r="D10431" s="3" t="s">
        <v>1191</v>
      </c>
      <c r="E10431" s="3" t="s">
        <v>402</v>
      </c>
    </row>
    <row r="10432" spans="1:5" ht="45" customHeight="1" x14ac:dyDescent="0.3">
      <c r="A10432" s="3" t="s">
        <v>949</v>
      </c>
      <c r="B10432" s="3" t="s">
        <v>11641</v>
      </c>
      <c r="C10432" s="3" t="s">
        <v>1190</v>
      </c>
      <c r="D10432" s="3" t="s">
        <v>1191</v>
      </c>
      <c r="E10432" s="3" t="s">
        <v>943</v>
      </c>
    </row>
    <row r="10433" spans="1:5" ht="45" customHeight="1" x14ac:dyDescent="0.3">
      <c r="A10433" s="3" t="s">
        <v>949</v>
      </c>
      <c r="B10433" s="3" t="s">
        <v>11642</v>
      </c>
      <c r="C10433" s="3" t="s">
        <v>1190</v>
      </c>
      <c r="D10433" s="3" t="s">
        <v>1191</v>
      </c>
      <c r="E10433" s="3" t="s">
        <v>7256</v>
      </c>
    </row>
    <row r="10434" spans="1:5" ht="45" customHeight="1" x14ac:dyDescent="0.3">
      <c r="A10434" s="3" t="s">
        <v>949</v>
      </c>
      <c r="B10434" s="3" t="s">
        <v>11643</v>
      </c>
      <c r="C10434" s="3" t="s">
        <v>1190</v>
      </c>
      <c r="D10434" s="3" t="s">
        <v>1191</v>
      </c>
      <c r="E10434" s="3" t="s">
        <v>870</v>
      </c>
    </row>
    <row r="10435" spans="1:5" ht="45" customHeight="1" x14ac:dyDescent="0.3">
      <c r="A10435" s="3" t="s">
        <v>958</v>
      </c>
      <c r="B10435" s="3" t="s">
        <v>11644</v>
      </c>
      <c r="C10435" s="3" t="s">
        <v>1190</v>
      </c>
      <c r="D10435" s="3" t="s">
        <v>1191</v>
      </c>
      <c r="E10435" s="3" t="s">
        <v>874</v>
      </c>
    </row>
    <row r="10436" spans="1:5" ht="45" customHeight="1" x14ac:dyDescent="0.3">
      <c r="A10436" s="3" t="s">
        <v>958</v>
      </c>
      <c r="B10436" s="3" t="s">
        <v>11645</v>
      </c>
      <c r="C10436" s="3" t="s">
        <v>1190</v>
      </c>
      <c r="D10436" s="3" t="s">
        <v>1191</v>
      </c>
      <c r="E10436" s="3" t="s">
        <v>255</v>
      </c>
    </row>
    <row r="10437" spans="1:5" ht="45" customHeight="1" x14ac:dyDescent="0.3">
      <c r="A10437" s="3" t="s">
        <v>958</v>
      </c>
      <c r="B10437" s="3" t="s">
        <v>11646</v>
      </c>
      <c r="C10437" s="3" t="s">
        <v>1190</v>
      </c>
      <c r="D10437" s="3" t="s">
        <v>1191</v>
      </c>
      <c r="E10437" s="3" t="s">
        <v>906</v>
      </c>
    </row>
    <row r="10438" spans="1:5" ht="45" customHeight="1" x14ac:dyDescent="0.3">
      <c r="A10438" s="3" t="s">
        <v>958</v>
      </c>
      <c r="B10438" s="3" t="s">
        <v>11647</v>
      </c>
      <c r="C10438" s="3" t="s">
        <v>1190</v>
      </c>
      <c r="D10438" s="3" t="s">
        <v>1191</v>
      </c>
      <c r="E10438" s="3" t="s">
        <v>912</v>
      </c>
    </row>
    <row r="10439" spans="1:5" ht="45" customHeight="1" x14ac:dyDescent="0.3">
      <c r="A10439" s="3" t="s">
        <v>958</v>
      </c>
      <c r="B10439" s="3" t="s">
        <v>11648</v>
      </c>
      <c r="C10439" s="3" t="s">
        <v>1190</v>
      </c>
      <c r="D10439" s="3" t="s">
        <v>1191</v>
      </c>
      <c r="E10439" s="3" t="s">
        <v>917</v>
      </c>
    </row>
    <row r="10440" spans="1:5" ht="45" customHeight="1" x14ac:dyDescent="0.3">
      <c r="A10440" s="3" t="s">
        <v>958</v>
      </c>
      <c r="B10440" s="3" t="s">
        <v>11649</v>
      </c>
      <c r="C10440" s="3" t="s">
        <v>1190</v>
      </c>
      <c r="D10440" s="3" t="s">
        <v>1191</v>
      </c>
      <c r="E10440" s="3" t="s">
        <v>932</v>
      </c>
    </row>
    <row r="10441" spans="1:5" ht="45" customHeight="1" x14ac:dyDescent="0.3">
      <c r="A10441" s="3" t="s">
        <v>958</v>
      </c>
      <c r="B10441" s="3" t="s">
        <v>11650</v>
      </c>
      <c r="C10441" s="3" t="s">
        <v>1190</v>
      </c>
      <c r="D10441" s="3" t="s">
        <v>1191</v>
      </c>
      <c r="E10441" s="3" t="s">
        <v>938</v>
      </c>
    </row>
    <row r="10442" spans="1:5" ht="45" customHeight="1" x14ac:dyDescent="0.3">
      <c r="A10442" s="3" t="s">
        <v>958</v>
      </c>
      <c r="B10442" s="3" t="s">
        <v>11651</v>
      </c>
      <c r="C10442" s="3" t="s">
        <v>1190</v>
      </c>
      <c r="D10442" s="3" t="s">
        <v>1191</v>
      </c>
      <c r="E10442" s="3" t="s">
        <v>943</v>
      </c>
    </row>
    <row r="10443" spans="1:5" ht="45" customHeight="1" x14ac:dyDescent="0.3">
      <c r="A10443" s="3" t="s">
        <v>958</v>
      </c>
      <c r="B10443" s="3" t="s">
        <v>11652</v>
      </c>
      <c r="C10443" s="3" t="s">
        <v>1190</v>
      </c>
      <c r="D10443" s="3" t="s">
        <v>1191</v>
      </c>
      <c r="E10443" s="3" t="s">
        <v>967</v>
      </c>
    </row>
    <row r="10444" spans="1:5" ht="45" customHeight="1" x14ac:dyDescent="0.3">
      <c r="A10444" s="3" t="s">
        <v>958</v>
      </c>
      <c r="B10444" s="3" t="s">
        <v>11653</v>
      </c>
      <c r="C10444" s="3" t="s">
        <v>1190</v>
      </c>
      <c r="D10444" s="3" t="s">
        <v>1191</v>
      </c>
      <c r="E10444" s="3" t="s">
        <v>505</v>
      </c>
    </row>
    <row r="10445" spans="1:5" ht="45" customHeight="1" x14ac:dyDescent="0.3">
      <c r="A10445" s="3" t="s">
        <v>958</v>
      </c>
      <c r="B10445" s="3" t="s">
        <v>11654</v>
      </c>
      <c r="C10445" s="3" t="s">
        <v>1190</v>
      </c>
      <c r="D10445" s="3" t="s">
        <v>1191</v>
      </c>
      <c r="E10445" s="3" t="s">
        <v>402</v>
      </c>
    </row>
    <row r="10446" spans="1:5" ht="45" customHeight="1" x14ac:dyDescent="0.3">
      <c r="A10446" s="3" t="s">
        <v>958</v>
      </c>
      <c r="B10446" s="3" t="s">
        <v>11655</v>
      </c>
      <c r="C10446" s="3" t="s">
        <v>1190</v>
      </c>
      <c r="D10446" s="3" t="s">
        <v>1191</v>
      </c>
      <c r="E10446" s="3" t="s">
        <v>1011</v>
      </c>
    </row>
    <row r="10447" spans="1:5" ht="45" customHeight="1" x14ac:dyDescent="0.3">
      <c r="A10447" s="3" t="s">
        <v>958</v>
      </c>
      <c r="B10447" s="3" t="s">
        <v>11656</v>
      </c>
      <c r="C10447" s="3" t="s">
        <v>1190</v>
      </c>
      <c r="D10447" s="3" t="s">
        <v>1191</v>
      </c>
      <c r="E10447" s="3" t="s">
        <v>223</v>
      </c>
    </row>
    <row r="10448" spans="1:5" ht="45" customHeight="1" x14ac:dyDescent="0.3">
      <c r="A10448" s="3" t="s">
        <v>958</v>
      </c>
      <c r="B10448" s="3" t="s">
        <v>11657</v>
      </c>
      <c r="C10448" s="3" t="s">
        <v>1190</v>
      </c>
      <c r="D10448" s="3" t="s">
        <v>1191</v>
      </c>
      <c r="E10448" s="3" t="s">
        <v>534</v>
      </c>
    </row>
    <row r="10449" spans="1:5" ht="45" customHeight="1" x14ac:dyDescent="0.3">
      <c r="A10449" s="3" t="s">
        <v>958</v>
      </c>
      <c r="B10449" s="3" t="s">
        <v>11658</v>
      </c>
      <c r="C10449" s="3" t="s">
        <v>1190</v>
      </c>
      <c r="D10449" s="3" t="s">
        <v>1191</v>
      </c>
      <c r="E10449" s="3" t="s">
        <v>1056</v>
      </c>
    </row>
    <row r="10450" spans="1:5" ht="45" customHeight="1" x14ac:dyDescent="0.3">
      <c r="A10450" s="3" t="s">
        <v>958</v>
      </c>
      <c r="B10450" s="3" t="s">
        <v>11659</v>
      </c>
      <c r="C10450" s="3" t="s">
        <v>1190</v>
      </c>
      <c r="D10450" s="3" t="s">
        <v>1191</v>
      </c>
      <c r="E10450" s="3" t="s">
        <v>1061</v>
      </c>
    </row>
    <row r="10451" spans="1:5" ht="45" customHeight="1" x14ac:dyDescent="0.3">
      <c r="A10451" s="3" t="s">
        <v>958</v>
      </c>
      <c r="B10451" s="3" t="s">
        <v>11660</v>
      </c>
      <c r="C10451" s="3" t="s">
        <v>1190</v>
      </c>
      <c r="D10451" s="3" t="s">
        <v>1191</v>
      </c>
      <c r="E10451" s="3" t="s">
        <v>1094</v>
      </c>
    </row>
    <row r="10452" spans="1:5" ht="45" customHeight="1" x14ac:dyDescent="0.3">
      <c r="A10452" s="3" t="s">
        <v>958</v>
      </c>
      <c r="B10452" s="3" t="s">
        <v>11661</v>
      </c>
      <c r="C10452" s="3" t="s">
        <v>1190</v>
      </c>
      <c r="D10452" s="3" t="s">
        <v>1191</v>
      </c>
      <c r="E10452" s="3" t="s">
        <v>7170</v>
      </c>
    </row>
    <row r="10453" spans="1:5" ht="45" customHeight="1" x14ac:dyDescent="0.3">
      <c r="A10453" s="3" t="s">
        <v>958</v>
      </c>
      <c r="B10453" s="3" t="s">
        <v>11662</v>
      </c>
      <c r="C10453" s="3" t="s">
        <v>1190</v>
      </c>
      <c r="D10453" s="3" t="s">
        <v>1191</v>
      </c>
      <c r="E10453" s="3" t="s">
        <v>7172</v>
      </c>
    </row>
    <row r="10454" spans="1:5" ht="45" customHeight="1" x14ac:dyDescent="0.3">
      <c r="A10454" s="3" t="s">
        <v>958</v>
      </c>
      <c r="B10454" s="3" t="s">
        <v>11663</v>
      </c>
      <c r="C10454" s="3" t="s">
        <v>1190</v>
      </c>
      <c r="D10454" s="3" t="s">
        <v>1191</v>
      </c>
      <c r="E10454" s="3" t="s">
        <v>7174</v>
      </c>
    </row>
    <row r="10455" spans="1:5" ht="45" customHeight="1" x14ac:dyDescent="0.3">
      <c r="A10455" s="3" t="s">
        <v>958</v>
      </c>
      <c r="B10455" s="3" t="s">
        <v>11664</v>
      </c>
      <c r="C10455" s="3" t="s">
        <v>1190</v>
      </c>
      <c r="D10455" s="3" t="s">
        <v>1191</v>
      </c>
      <c r="E10455" s="3" t="s">
        <v>1140</v>
      </c>
    </row>
    <row r="10456" spans="1:5" ht="45" customHeight="1" x14ac:dyDescent="0.3">
      <c r="A10456" s="3" t="s">
        <v>958</v>
      </c>
      <c r="B10456" s="3" t="s">
        <v>11665</v>
      </c>
      <c r="C10456" s="3" t="s">
        <v>1190</v>
      </c>
      <c r="D10456" s="3" t="s">
        <v>1191</v>
      </c>
      <c r="E10456" s="3" t="s">
        <v>1145</v>
      </c>
    </row>
    <row r="10457" spans="1:5" ht="45" customHeight="1" x14ac:dyDescent="0.3">
      <c r="A10457" s="3" t="s">
        <v>958</v>
      </c>
      <c r="B10457" s="3" t="s">
        <v>11666</v>
      </c>
      <c r="C10457" s="3" t="s">
        <v>1190</v>
      </c>
      <c r="D10457" s="3" t="s">
        <v>1191</v>
      </c>
      <c r="E10457" s="3" t="s">
        <v>501</v>
      </c>
    </row>
    <row r="10458" spans="1:5" ht="45" customHeight="1" x14ac:dyDescent="0.3">
      <c r="A10458" s="3" t="s">
        <v>958</v>
      </c>
      <c r="B10458" s="3" t="s">
        <v>11667</v>
      </c>
      <c r="C10458" s="3" t="s">
        <v>1190</v>
      </c>
      <c r="D10458" s="3" t="s">
        <v>1191</v>
      </c>
      <c r="E10458" s="3" t="s">
        <v>618</v>
      </c>
    </row>
    <row r="10459" spans="1:5" ht="45" customHeight="1" x14ac:dyDescent="0.3">
      <c r="A10459" s="3" t="s">
        <v>958</v>
      </c>
      <c r="B10459" s="3" t="s">
        <v>11668</v>
      </c>
      <c r="C10459" s="3" t="s">
        <v>1190</v>
      </c>
      <c r="D10459" s="3" t="s">
        <v>1191</v>
      </c>
      <c r="E10459" s="3" t="s">
        <v>625</v>
      </c>
    </row>
    <row r="10460" spans="1:5" ht="45" customHeight="1" x14ac:dyDescent="0.3">
      <c r="A10460" s="3" t="s">
        <v>958</v>
      </c>
      <c r="B10460" s="3" t="s">
        <v>11669</v>
      </c>
      <c r="C10460" s="3" t="s">
        <v>1190</v>
      </c>
      <c r="D10460" s="3" t="s">
        <v>1191</v>
      </c>
      <c r="E10460" s="3" t="s">
        <v>653</v>
      </c>
    </row>
    <row r="10461" spans="1:5" ht="45" customHeight="1" x14ac:dyDescent="0.3">
      <c r="A10461" s="3" t="s">
        <v>958</v>
      </c>
      <c r="B10461" s="3" t="s">
        <v>11670</v>
      </c>
      <c r="C10461" s="3" t="s">
        <v>1190</v>
      </c>
      <c r="D10461" s="3" t="s">
        <v>1191</v>
      </c>
      <c r="E10461" s="3" t="s">
        <v>664</v>
      </c>
    </row>
    <row r="10462" spans="1:5" ht="45" customHeight="1" x14ac:dyDescent="0.3">
      <c r="A10462" s="3" t="s">
        <v>958</v>
      </c>
      <c r="B10462" s="3" t="s">
        <v>11671</v>
      </c>
      <c r="C10462" s="3" t="s">
        <v>1190</v>
      </c>
      <c r="D10462" s="3" t="s">
        <v>1191</v>
      </c>
      <c r="E10462" s="3" t="s">
        <v>7183</v>
      </c>
    </row>
    <row r="10463" spans="1:5" ht="45" customHeight="1" x14ac:dyDescent="0.3">
      <c r="A10463" s="3" t="s">
        <v>958</v>
      </c>
      <c r="B10463" s="3" t="s">
        <v>11672</v>
      </c>
      <c r="C10463" s="3" t="s">
        <v>1190</v>
      </c>
      <c r="D10463" s="3" t="s">
        <v>1191</v>
      </c>
      <c r="E10463" s="3" t="s">
        <v>693</v>
      </c>
    </row>
    <row r="10464" spans="1:5" ht="45" customHeight="1" x14ac:dyDescent="0.3">
      <c r="A10464" s="3" t="s">
        <v>958</v>
      </c>
      <c r="B10464" s="3" t="s">
        <v>11673</v>
      </c>
      <c r="C10464" s="3" t="s">
        <v>1190</v>
      </c>
      <c r="D10464" s="3" t="s">
        <v>1191</v>
      </c>
      <c r="E10464" s="3" t="s">
        <v>7186</v>
      </c>
    </row>
    <row r="10465" spans="1:5" ht="45" customHeight="1" x14ac:dyDescent="0.3">
      <c r="A10465" s="3" t="s">
        <v>958</v>
      </c>
      <c r="B10465" s="3" t="s">
        <v>11674</v>
      </c>
      <c r="C10465" s="3" t="s">
        <v>1190</v>
      </c>
      <c r="D10465" s="3" t="s">
        <v>1191</v>
      </c>
      <c r="E10465" s="3" t="s">
        <v>706</v>
      </c>
    </row>
    <row r="10466" spans="1:5" ht="45" customHeight="1" x14ac:dyDescent="0.3">
      <c r="A10466" s="3" t="s">
        <v>958</v>
      </c>
      <c r="B10466" s="3" t="s">
        <v>11675</v>
      </c>
      <c r="C10466" s="3" t="s">
        <v>1190</v>
      </c>
      <c r="D10466" s="3" t="s">
        <v>1191</v>
      </c>
      <c r="E10466" s="3" t="s">
        <v>7189</v>
      </c>
    </row>
    <row r="10467" spans="1:5" ht="45" customHeight="1" x14ac:dyDescent="0.3">
      <c r="A10467" s="3" t="s">
        <v>958</v>
      </c>
      <c r="B10467" s="3" t="s">
        <v>11676</v>
      </c>
      <c r="C10467" s="3" t="s">
        <v>1190</v>
      </c>
      <c r="D10467" s="3" t="s">
        <v>1191</v>
      </c>
      <c r="E10467" s="3" t="s">
        <v>747</v>
      </c>
    </row>
    <row r="10468" spans="1:5" ht="45" customHeight="1" x14ac:dyDescent="0.3">
      <c r="A10468" s="3" t="s">
        <v>958</v>
      </c>
      <c r="B10468" s="3" t="s">
        <v>11677</v>
      </c>
      <c r="C10468" s="3" t="s">
        <v>1190</v>
      </c>
      <c r="D10468" s="3" t="s">
        <v>1191</v>
      </c>
      <c r="E10468" s="3" t="s">
        <v>753</v>
      </c>
    </row>
    <row r="10469" spans="1:5" ht="45" customHeight="1" x14ac:dyDescent="0.3">
      <c r="A10469" s="3" t="s">
        <v>958</v>
      </c>
      <c r="B10469" s="3" t="s">
        <v>11678</v>
      </c>
      <c r="C10469" s="3" t="s">
        <v>1190</v>
      </c>
      <c r="D10469" s="3" t="s">
        <v>1191</v>
      </c>
      <c r="E10469" s="3" t="s">
        <v>784</v>
      </c>
    </row>
    <row r="10470" spans="1:5" ht="45" customHeight="1" x14ac:dyDescent="0.3">
      <c r="A10470" s="3" t="s">
        <v>958</v>
      </c>
      <c r="B10470" s="3" t="s">
        <v>11679</v>
      </c>
      <c r="C10470" s="3" t="s">
        <v>1190</v>
      </c>
      <c r="D10470" s="3" t="s">
        <v>1191</v>
      </c>
      <c r="E10470" s="3" t="s">
        <v>790</v>
      </c>
    </row>
    <row r="10471" spans="1:5" ht="45" customHeight="1" x14ac:dyDescent="0.3">
      <c r="A10471" s="3" t="s">
        <v>958</v>
      </c>
      <c r="B10471" s="3" t="s">
        <v>11680</v>
      </c>
      <c r="C10471" s="3" t="s">
        <v>1190</v>
      </c>
      <c r="D10471" s="3" t="s">
        <v>1191</v>
      </c>
      <c r="E10471" s="3" t="s">
        <v>797</v>
      </c>
    </row>
    <row r="10472" spans="1:5" ht="45" customHeight="1" x14ac:dyDescent="0.3">
      <c r="A10472" s="3" t="s">
        <v>958</v>
      </c>
      <c r="B10472" s="3" t="s">
        <v>11681</v>
      </c>
      <c r="C10472" s="3" t="s">
        <v>1190</v>
      </c>
      <c r="D10472" s="3" t="s">
        <v>1191</v>
      </c>
      <c r="E10472" s="3" t="s">
        <v>821</v>
      </c>
    </row>
    <row r="10473" spans="1:5" ht="45" customHeight="1" x14ac:dyDescent="0.3">
      <c r="A10473" s="3" t="s">
        <v>958</v>
      </c>
      <c r="B10473" s="3" t="s">
        <v>11682</v>
      </c>
      <c r="C10473" s="3" t="s">
        <v>1190</v>
      </c>
      <c r="D10473" s="3" t="s">
        <v>1191</v>
      </c>
      <c r="E10473" s="3" t="s">
        <v>418</v>
      </c>
    </row>
    <row r="10474" spans="1:5" ht="45" customHeight="1" x14ac:dyDescent="0.3">
      <c r="A10474" s="3" t="s">
        <v>958</v>
      </c>
      <c r="B10474" s="3" t="s">
        <v>11683</v>
      </c>
      <c r="C10474" s="3" t="s">
        <v>1190</v>
      </c>
      <c r="D10474" s="3" t="s">
        <v>1191</v>
      </c>
      <c r="E10474" s="3" t="s">
        <v>832</v>
      </c>
    </row>
    <row r="10475" spans="1:5" ht="45" customHeight="1" x14ac:dyDescent="0.3">
      <c r="A10475" s="3" t="s">
        <v>958</v>
      </c>
      <c r="B10475" s="3" t="s">
        <v>11684</v>
      </c>
      <c r="C10475" s="3" t="s">
        <v>1190</v>
      </c>
      <c r="D10475" s="3" t="s">
        <v>1191</v>
      </c>
      <c r="E10475" s="3" t="s">
        <v>853</v>
      </c>
    </row>
    <row r="10476" spans="1:5" ht="45" customHeight="1" x14ac:dyDescent="0.3">
      <c r="A10476" s="3" t="s">
        <v>958</v>
      </c>
      <c r="B10476" s="3" t="s">
        <v>11685</v>
      </c>
      <c r="C10476" s="3" t="s">
        <v>1190</v>
      </c>
      <c r="D10476" s="3" t="s">
        <v>1191</v>
      </c>
      <c r="E10476" s="3" t="s">
        <v>859</v>
      </c>
    </row>
    <row r="10477" spans="1:5" ht="45" customHeight="1" x14ac:dyDescent="0.3">
      <c r="A10477" s="3" t="s">
        <v>958</v>
      </c>
      <c r="B10477" s="3" t="s">
        <v>11686</v>
      </c>
      <c r="C10477" s="3" t="s">
        <v>1190</v>
      </c>
      <c r="D10477" s="3" t="s">
        <v>1191</v>
      </c>
      <c r="E10477" s="3" t="s">
        <v>865</v>
      </c>
    </row>
    <row r="10478" spans="1:5" ht="45" customHeight="1" x14ac:dyDescent="0.3">
      <c r="A10478" s="3" t="s">
        <v>958</v>
      </c>
      <c r="B10478" s="3" t="s">
        <v>11687</v>
      </c>
      <c r="C10478" s="3" t="s">
        <v>1190</v>
      </c>
      <c r="D10478" s="3" t="s">
        <v>1191</v>
      </c>
      <c r="E10478" s="3" t="s">
        <v>887</v>
      </c>
    </row>
    <row r="10479" spans="1:5" ht="45" customHeight="1" x14ac:dyDescent="0.3">
      <c r="A10479" s="3" t="s">
        <v>958</v>
      </c>
      <c r="B10479" s="3" t="s">
        <v>11688</v>
      </c>
      <c r="C10479" s="3" t="s">
        <v>1190</v>
      </c>
      <c r="D10479" s="3" t="s">
        <v>1191</v>
      </c>
      <c r="E10479" s="3" t="s">
        <v>7203</v>
      </c>
    </row>
    <row r="10480" spans="1:5" ht="45" customHeight="1" x14ac:dyDescent="0.3">
      <c r="A10480" s="3" t="s">
        <v>958</v>
      </c>
      <c r="B10480" s="3" t="s">
        <v>11689</v>
      </c>
      <c r="C10480" s="3" t="s">
        <v>1190</v>
      </c>
      <c r="D10480" s="3" t="s">
        <v>1191</v>
      </c>
      <c r="E10480" s="3" t="s">
        <v>900</v>
      </c>
    </row>
    <row r="10481" spans="1:5" ht="45" customHeight="1" x14ac:dyDescent="0.3">
      <c r="A10481" s="3" t="s">
        <v>958</v>
      </c>
      <c r="B10481" s="3" t="s">
        <v>11690</v>
      </c>
      <c r="C10481" s="3" t="s">
        <v>1190</v>
      </c>
      <c r="D10481" s="3" t="s">
        <v>1191</v>
      </c>
      <c r="E10481" s="3" t="s">
        <v>923</v>
      </c>
    </row>
    <row r="10482" spans="1:5" ht="45" customHeight="1" x14ac:dyDescent="0.3">
      <c r="A10482" s="3" t="s">
        <v>958</v>
      </c>
      <c r="B10482" s="3" t="s">
        <v>11691</v>
      </c>
      <c r="C10482" s="3" t="s">
        <v>1190</v>
      </c>
      <c r="D10482" s="3" t="s">
        <v>1191</v>
      </c>
      <c r="E10482" s="3" t="s">
        <v>948</v>
      </c>
    </row>
    <row r="10483" spans="1:5" ht="45" customHeight="1" x14ac:dyDescent="0.3">
      <c r="A10483" s="3" t="s">
        <v>958</v>
      </c>
      <c r="B10483" s="3" t="s">
        <v>11692</v>
      </c>
      <c r="C10483" s="3" t="s">
        <v>1190</v>
      </c>
      <c r="D10483" s="3" t="s">
        <v>1191</v>
      </c>
      <c r="E10483" s="3" t="s">
        <v>7208</v>
      </c>
    </row>
    <row r="10484" spans="1:5" ht="45" customHeight="1" x14ac:dyDescent="0.3">
      <c r="A10484" s="3" t="s">
        <v>958</v>
      </c>
      <c r="B10484" s="3" t="s">
        <v>11693</v>
      </c>
      <c r="C10484" s="3" t="s">
        <v>1190</v>
      </c>
      <c r="D10484" s="3" t="s">
        <v>1191</v>
      </c>
      <c r="E10484" s="3" t="s">
        <v>7210</v>
      </c>
    </row>
    <row r="10485" spans="1:5" ht="45" customHeight="1" x14ac:dyDescent="0.3">
      <c r="A10485" s="3" t="s">
        <v>958</v>
      </c>
      <c r="B10485" s="3" t="s">
        <v>11694</v>
      </c>
      <c r="C10485" s="3" t="s">
        <v>1190</v>
      </c>
      <c r="D10485" s="3" t="s">
        <v>1191</v>
      </c>
      <c r="E10485" s="3" t="s">
        <v>979</v>
      </c>
    </row>
    <row r="10486" spans="1:5" ht="45" customHeight="1" x14ac:dyDescent="0.3">
      <c r="A10486" s="3" t="s">
        <v>958</v>
      </c>
      <c r="B10486" s="3" t="s">
        <v>11695</v>
      </c>
      <c r="C10486" s="3" t="s">
        <v>1190</v>
      </c>
      <c r="D10486" s="3" t="s">
        <v>1191</v>
      </c>
      <c r="E10486" s="3" t="s">
        <v>984</v>
      </c>
    </row>
    <row r="10487" spans="1:5" ht="45" customHeight="1" x14ac:dyDescent="0.3">
      <c r="A10487" s="3" t="s">
        <v>958</v>
      </c>
      <c r="B10487" s="3" t="s">
        <v>11696</v>
      </c>
      <c r="C10487" s="3" t="s">
        <v>1190</v>
      </c>
      <c r="D10487" s="3" t="s">
        <v>1191</v>
      </c>
      <c r="E10487" s="3" t="s">
        <v>887</v>
      </c>
    </row>
    <row r="10488" spans="1:5" ht="45" customHeight="1" x14ac:dyDescent="0.3">
      <c r="A10488" s="3" t="s">
        <v>958</v>
      </c>
      <c r="B10488" s="3" t="s">
        <v>11697</v>
      </c>
      <c r="C10488" s="3" t="s">
        <v>1190</v>
      </c>
      <c r="D10488" s="3" t="s">
        <v>1191</v>
      </c>
      <c r="E10488" s="3" t="s">
        <v>304</v>
      </c>
    </row>
    <row r="10489" spans="1:5" ht="45" customHeight="1" x14ac:dyDescent="0.3">
      <c r="A10489" s="3" t="s">
        <v>958</v>
      </c>
      <c r="B10489" s="3" t="s">
        <v>11698</v>
      </c>
      <c r="C10489" s="3" t="s">
        <v>1190</v>
      </c>
      <c r="D10489" s="3" t="s">
        <v>1191</v>
      </c>
      <c r="E10489" s="3" t="s">
        <v>558</v>
      </c>
    </row>
    <row r="10490" spans="1:5" ht="45" customHeight="1" x14ac:dyDescent="0.3">
      <c r="A10490" s="3" t="s">
        <v>958</v>
      </c>
      <c r="B10490" s="3" t="s">
        <v>11699</v>
      </c>
      <c r="C10490" s="3" t="s">
        <v>1190</v>
      </c>
      <c r="D10490" s="3" t="s">
        <v>1191</v>
      </c>
      <c r="E10490" s="3" t="s">
        <v>1006</v>
      </c>
    </row>
    <row r="10491" spans="1:5" ht="45" customHeight="1" x14ac:dyDescent="0.3">
      <c r="A10491" s="3" t="s">
        <v>958</v>
      </c>
      <c r="B10491" s="3" t="s">
        <v>11700</v>
      </c>
      <c r="C10491" s="3" t="s">
        <v>1190</v>
      </c>
      <c r="D10491" s="3" t="s">
        <v>1191</v>
      </c>
      <c r="E10491" s="3" t="s">
        <v>1033</v>
      </c>
    </row>
    <row r="10492" spans="1:5" ht="45" customHeight="1" x14ac:dyDescent="0.3">
      <c r="A10492" s="3" t="s">
        <v>958</v>
      </c>
      <c r="B10492" s="3" t="s">
        <v>11701</v>
      </c>
      <c r="C10492" s="3" t="s">
        <v>1190</v>
      </c>
      <c r="D10492" s="3" t="s">
        <v>1191</v>
      </c>
      <c r="E10492" s="3" t="s">
        <v>7219</v>
      </c>
    </row>
    <row r="10493" spans="1:5" ht="45" customHeight="1" x14ac:dyDescent="0.3">
      <c r="A10493" s="3" t="s">
        <v>958</v>
      </c>
      <c r="B10493" s="3" t="s">
        <v>11702</v>
      </c>
      <c r="C10493" s="3" t="s">
        <v>1190</v>
      </c>
      <c r="D10493" s="3" t="s">
        <v>1191</v>
      </c>
      <c r="E10493" s="3" t="s">
        <v>1047</v>
      </c>
    </row>
    <row r="10494" spans="1:5" ht="45" customHeight="1" x14ac:dyDescent="0.3">
      <c r="A10494" s="3" t="s">
        <v>958</v>
      </c>
      <c r="B10494" s="3" t="s">
        <v>11703</v>
      </c>
      <c r="C10494" s="3" t="s">
        <v>1190</v>
      </c>
      <c r="D10494" s="3" t="s">
        <v>1191</v>
      </c>
      <c r="E10494" s="3" t="s">
        <v>7222</v>
      </c>
    </row>
    <row r="10495" spans="1:5" ht="45" customHeight="1" x14ac:dyDescent="0.3">
      <c r="A10495" s="3" t="s">
        <v>958</v>
      </c>
      <c r="B10495" s="3" t="s">
        <v>11704</v>
      </c>
      <c r="C10495" s="3" t="s">
        <v>1190</v>
      </c>
      <c r="D10495" s="3" t="s">
        <v>1191</v>
      </c>
      <c r="E10495" s="3" t="s">
        <v>7224</v>
      </c>
    </row>
    <row r="10496" spans="1:5" ht="45" customHeight="1" x14ac:dyDescent="0.3">
      <c r="A10496" s="3" t="s">
        <v>958</v>
      </c>
      <c r="B10496" s="3" t="s">
        <v>11705</v>
      </c>
      <c r="C10496" s="3" t="s">
        <v>1190</v>
      </c>
      <c r="D10496" s="3" t="s">
        <v>1191</v>
      </c>
      <c r="E10496" s="3" t="s">
        <v>1084</v>
      </c>
    </row>
    <row r="10497" spans="1:5" ht="45" customHeight="1" x14ac:dyDescent="0.3">
      <c r="A10497" s="3" t="s">
        <v>958</v>
      </c>
      <c r="B10497" s="3" t="s">
        <v>11706</v>
      </c>
      <c r="C10497" s="3" t="s">
        <v>1190</v>
      </c>
      <c r="D10497" s="3" t="s">
        <v>1191</v>
      </c>
      <c r="E10497" s="3" t="s">
        <v>1116</v>
      </c>
    </row>
    <row r="10498" spans="1:5" ht="45" customHeight="1" x14ac:dyDescent="0.3">
      <c r="A10498" s="3" t="s">
        <v>958</v>
      </c>
      <c r="B10498" s="3" t="s">
        <v>11707</v>
      </c>
      <c r="C10498" s="3" t="s">
        <v>1190</v>
      </c>
      <c r="D10498" s="3" t="s">
        <v>1191</v>
      </c>
      <c r="E10498" s="3" t="s">
        <v>1121</v>
      </c>
    </row>
    <row r="10499" spans="1:5" ht="45" customHeight="1" x14ac:dyDescent="0.3">
      <c r="A10499" s="3" t="s">
        <v>958</v>
      </c>
      <c r="B10499" s="3" t="s">
        <v>11708</v>
      </c>
      <c r="C10499" s="3" t="s">
        <v>1190</v>
      </c>
      <c r="D10499" s="3" t="s">
        <v>1191</v>
      </c>
      <c r="E10499" s="3" t="s">
        <v>7229</v>
      </c>
    </row>
    <row r="10500" spans="1:5" ht="45" customHeight="1" x14ac:dyDescent="0.3">
      <c r="A10500" s="3" t="s">
        <v>958</v>
      </c>
      <c r="B10500" s="3" t="s">
        <v>11709</v>
      </c>
      <c r="C10500" s="3" t="s">
        <v>1190</v>
      </c>
      <c r="D10500" s="3" t="s">
        <v>1191</v>
      </c>
      <c r="E10500" s="3" t="s">
        <v>1150</v>
      </c>
    </row>
    <row r="10501" spans="1:5" ht="45" customHeight="1" x14ac:dyDescent="0.3">
      <c r="A10501" s="3" t="s">
        <v>958</v>
      </c>
      <c r="B10501" s="3" t="s">
        <v>11710</v>
      </c>
      <c r="C10501" s="3" t="s">
        <v>1190</v>
      </c>
      <c r="D10501" s="3" t="s">
        <v>1191</v>
      </c>
      <c r="E10501" s="3" t="s">
        <v>7232</v>
      </c>
    </row>
    <row r="10502" spans="1:5" ht="45" customHeight="1" x14ac:dyDescent="0.3">
      <c r="A10502" s="3" t="s">
        <v>958</v>
      </c>
      <c r="B10502" s="3" t="s">
        <v>11711</v>
      </c>
      <c r="C10502" s="3" t="s">
        <v>1190</v>
      </c>
      <c r="D10502" s="3" t="s">
        <v>1191</v>
      </c>
      <c r="E10502" s="3" t="s">
        <v>7234</v>
      </c>
    </row>
    <row r="10503" spans="1:5" ht="45" customHeight="1" x14ac:dyDescent="0.3">
      <c r="A10503" s="3" t="s">
        <v>958</v>
      </c>
      <c r="B10503" s="3" t="s">
        <v>11712</v>
      </c>
      <c r="C10503" s="3" t="s">
        <v>1190</v>
      </c>
      <c r="D10503" s="3" t="s">
        <v>1191</v>
      </c>
      <c r="E10503" s="3" t="s">
        <v>7236</v>
      </c>
    </row>
    <row r="10504" spans="1:5" ht="45" customHeight="1" x14ac:dyDescent="0.3">
      <c r="A10504" s="3" t="s">
        <v>958</v>
      </c>
      <c r="B10504" s="3" t="s">
        <v>11713</v>
      </c>
      <c r="C10504" s="3" t="s">
        <v>1190</v>
      </c>
      <c r="D10504" s="3" t="s">
        <v>1191</v>
      </c>
      <c r="E10504" s="3" t="s">
        <v>641</v>
      </c>
    </row>
    <row r="10505" spans="1:5" ht="45" customHeight="1" x14ac:dyDescent="0.3">
      <c r="A10505" s="3" t="s">
        <v>958</v>
      </c>
      <c r="B10505" s="3" t="s">
        <v>11714</v>
      </c>
      <c r="C10505" s="3" t="s">
        <v>1190</v>
      </c>
      <c r="D10505" s="3" t="s">
        <v>1191</v>
      </c>
      <c r="E10505" s="3" t="s">
        <v>647</v>
      </c>
    </row>
    <row r="10506" spans="1:5" ht="45" customHeight="1" x14ac:dyDescent="0.3">
      <c r="A10506" s="3" t="s">
        <v>958</v>
      </c>
      <c r="B10506" s="3" t="s">
        <v>11715</v>
      </c>
      <c r="C10506" s="3" t="s">
        <v>1190</v>
      </c>
      <c r="D10506" s="3" t="s">
        <v>1191</v>
      </c>
      <c r="E10506" s="3" t="s">
        <v>676</v>
      </c>
    </row>
    <row r="10507" spans="1:5" ht="45" customHeight="1" x14ac:dyDescent="0.3">
      <c r="A10507" s="3" t="s">
        <v>958</v>
      </c>
      <c r="B10507" s="3" t="s">
        <v>11716</v>
      </c>
      <c r="C10507" s="3" t="s">
        <v>1190</v>
      </c>
      <c r="D10507" s="3" t="s">
        <v>1191</v>
      </c>
      <c r="E10507" s="3" t="s">
        <v>505</v>
      </c>
    </row>
    <row r="10508" spans="1:5" ht="45" customHeight="1" x14ac:dyDescent="0.3">
      <c r="A10508" s="3" t="s">
        <v>958</v>
      </c>
      <c r="B10508" s="3" t="s">
        <v>11717</v>
      </c>
      <c r="C10508" s="3" t="s">
        <v>1190</v>
      </c>
      <c r="D10508" s="3" t="s">
        <v>1191</v>
      </c>
      <c r="E10508" s="3" t="s">
        <v>7242</v>
      </c>
    </row>
    <row r="10509" spans="1:5" ht="45" customHeight="1" x14ac:dyDescent="0.3">
      <c r="A10509" s="3" t="s">
        <v>958</v>
      </c>
      <c r="B10509" s="3" t="s">
        <v>11718</v>
      </c>
      <c r="C10509" s="3" t="s">
        <v>1190</v>
      </c>
      <c r="D10509" s="3" t="s">
        <v>1191</v>
      </c>
      <c r="E10509" s="3" t="s">
        <v>7244</v>
      </c>
    </row>
    <row r="10510" spans="1:5" ht="45" customHeight="1" x14ac:dyDescent="0.3">
      <c r="A10510" s="3" t="s">
        <v>958</v>
      </c>
      <c r="B10510" s="3" t="s">
        <v>11719</v>
      </c>
      <c r="C10510" s="3" t="s">
        <v>1190</v>
      </c>
      <c r="D10510" s="3" t="s">
        <v>1191</v>
      </c>
      <c r="E10510" s="3" t="s">
        <v>7244</v>
      </c>
    </row>
    <row r="10511" spans="1:5" ht="45" customHeight="1" x14ac:dyDescent="0.3">
      <c r="A10511" s="3" t="s">
        <v>958</v>
      </c>
      <c r="B10511" s="3" t="s">
        <v>11720</v>
      </c>
      <c r="C10511" s="3" t="s">
        <v>1190</v>
      </c>
      <c r="D10511" s="3" t="s">
        <v>1191</v>
      </c>
      <c r="E10511" s="3" t="s">
        <v>7247</v>
      </c>
    </row>
    <row r="10512" spans="1:5" ht="45" customHeight="1" x14ac:dyDescent="0.3">
      <c r="A10512" s="3" t="s">
        <v>958</v>
      </c>
      <c r="B10512" s="3" t="s">
        <v>11721</v>
      </c>
      <c r="C10512" s="3" t="s">
        <v>1190</v>
      </c>
      <c r="D10512" s="3" t="s">
        <v>1191</v>
      </c>
      <c r="E10512" s="3" t="s">
        <v>157</v>
      </c>
    </row>
    <row r="10513" spans="1:5" ht="45" customHeight="1" x14ac:dyDescent="0.3">
      <c r="A10513" s="3" t="s">
        <v>958</v>
      </c>
      <c r="B10513" s="3" t="s">
        <v>11722</v>
      </c>
      <c r="C10513" s="3" t="s">
        <v>1190</v>
      </c>
      <c r="D10513" s="3" t="s">
        <v>1191</v>
      </c>
      <c r="E10513" s="3" t="s">
        <v>773</v>
      </c>
    </row>
    <row r="10514" spans="1:5" ht="45" customHeight="1" x14ac:dyDescent="0.3">
      <c r="A10514" s="3" t="s">
        <v>958</v>
      </c>
      <c r="B10514" s="3" t="s">
        <v>11723</v>
      </c>
      <c r="C10514" s="3" t="s">
        <v>1190</v>
      </c>
      <c r="D10514" s="3" t="s">
        <v>1191</v>
      </c>
      <c r="E10514" s="3" t="s">
        <v>803</v>
      </c>
    </row>
    <row r="10515" spans="1:5" ht="45" customHeight="1" x14ac:dyDescent="0.3">
      <c r="A10515" s="3" t="s">
        <v>958</v>
      </c>
      <c r="B10515" s="3" t="s">
        <v>11724</v>
      </c>
      <c r="C10515" s="3" t="s">
        <v>1190</v>
      </c>
      <c r="D10515" s="3" t="s">
        <v>1191</v>
      </c>
      <c r="E10515" s="3" t="s">
        <v>809</v>
      </c>
    </row>
    <row r="10516" spans="1:5" ht="45" customHeight="1" x14ac:dyDescent="0.3">
      <c r="A10516" s="3" t="s">
        <v>958</v>
      </c>
      <c r="B10516" s="3" t="s">
        <v>11725</v>
      </c>
      <c r="C10516" s="3" t="s">
        <v>1190</v>
      </c>
      <c r="D10516" s="3" t="s">
        <v>1191</v>
      </c>
      <c r="E10516" s="3" t="s">
        <v>816</v>
      </c>
    </row>
    <row r="10517" spans="1:5" ht="45" customHeight="1" x14ac:dyDescent="0.3">
      <c r="A10517" s="3" t="s">
        <v>958</v>
      </c>
      <c r="B10517" s="3" t="s">
        <v>11726</v>
      </c>
      <c r="C10517" s="3" t="s">
        <v>1190</v>
      </c>
      <c r="D10517" s="3" t="s">
        <v>1191</v>
      </c>
      <c r="E10517" s="3" t="s">
        <v>402</v>
      </c>
    </row>
    <row r="10518" spans="1:5" ht="45" customHeight="1" x14ac:dyDescent="0.3">
      <c r="A10518" s="3" t="s">
        <v>958</v>
      </c>
      <c r="B10518" s="3" t="s">
        <v>11727</v>
      </c>
      <c r="C10518" s="3" t="s">
        <v>1190</v>
      </c>
      <c r="D10518" s="3" t="s">
        <v>1191</v>
      </c>
      <c r="E10518" s="3" t="s">
        <v>943</v>
      </c>
    </row>
    <row r="10519" spans="1:5" ht="45" customHeight="1" x14ac:dyDescent="0.3">
      <c r="A10519" s="3" t="s">
        <v>958</v>
      </c>
      <c r="B10519" s="3" t="s">
        <v>11728</v>
      </c>
      <c r="C10519" s="3" t="s">
        <v>1190</v>
      </c>
      <c r="D10519" s="3" t="s">
        <v>1191</v>
      </c>
      <c r="E10519" s="3" t="s">
        <v>7256</v>
      </c>
    </row>
    <row r="10520" spans="1:5" ht="45" customHeight="1" x14ac:dyDescent="0.3">
      <c r="A10520" s="3" t="s">
        <v>958</v>
      </c>
      <c r="B10520" s="3" t="s">
        <v>11729</v>
      </c>
      <c r="C10520" s="3" t="s">
        <v>1190</v>
      </c>
      <c r="D10520" s="3" t="s">
        <v>1191</v>
      </c>
      <c r="E10520" s="3" t="s">
        <v>870</v>
      </c>
    </row>
    <row r="10521" spans="1:5" ht="45" customHeight="1" x14ac:dyDescent="0.3">
      <c r="A10521" s="3" t="s">
        <v>963</v>
      </c>
      <c r="B10521" s="3" t="s">
        <v>11730</v>
      </c>
      <c r="C10521" s="3" t="s">
        <v>1190</v>
      </c>
      <c r="D10521" s="3" t="s">
        <v>1191</v>
      </c>
      <c r="E10521" s="3" t="s">
        <v>874</v>
      </c>
    </row>
    <row r="10522" spans="1:5" ht="45" customHeight="1" x14ac:dyDescent="0.3">
      <c r="A10522" s="3" t="s">
        <v>963</v>
      </c>
      <c r="B10522" s="3" t="s">
        <v>11731</v>
      </c>
      <c r="C10522" s="3" t="s">
        <v>1190</v>
      </c>
      <c r="D10522" s="3" t="s">
        <v>1191</v>
      </c>
      <c r="E10522" s="3" t="s">
        <v>255</v>
      </c>
    </row>
    <row r="10523" spans="1:5" ht="45" customHeight="1" x14ac:dyDescent="0.3">
      <c r="A10523" s="3" t="s">
        <v>963</v>
      </c>
      <c r="B10523" s="3" t="s">
        <v>11732</v>
      </c>
      <c r="C10523" s="3" t="s">
        <v>1190</v>
      </c>
      <c r="D10523" s="3" t="s">
        <v>1191</v>
      </c>
      <c r="E10523" s="3" t="s">
        <v>906</v>
      </c>
    </row>
    <row r="10524" spans="1:5" ht="45" customHeight="1" x14ac:dyDescent="0.3">
      <c r="A10524" s="3" t="s">
        <v>963</v>
      </c>
      <c r="B10524" s="3" t="s">
        <v>11733</v>
      </c>
      <c r="C10524" s="3" t="s">
        <v>1190</v>
      </c>
      <c r="D10524" s="3" t="s">
        <v>1191</v>
      </c>
      <c r="E10524" s="3" t="s">
        <v>912</v>
      </c>
    </row>
    <row r="10525" spans="1:5" ht="45" customHeight="1" x14ac:dyDescent="0.3">
      <c r="A10525" s="3" t="s">
        <v>963</v>
      </c>
      <c r="B10525" s="3" t="s">
        <v>11734</v>
      </c>
      <c r="C10525" s="3" t="s">
        <v>1190</v>
      </c>
      <c r="D10525" s="3" t="s">
        <v>1191</v>
      </c>
      <c r="E10525" s="3" t="s">
        <v>917</v>
      </c>
    </row>
    <row r="10526" spans="1:5" ht="45" customHeight="1" x14ac:dyDescent="0.3">
      <c r="A10526" s="3" t="s">
        <v>963</v>
      </c>
      <c r="B10526" s="3" t="s">
        <v>11735</v>
      </c>
      <c r="C10526" s="3" t="s">
        <v>1190</v>
      </c>
      <c r="D10526" s="3" t="s">
        <v>1191</v>
      </c>
      <c r="E10526" s="3" t="s">
        <v>932</v>
      </c>
    </row>
    <row r="10527" spans="1:5" ht="45" customHeight="1" x14ac:dyDescent="0.3">
      <c r="A10527" s="3" t="s">
        <v>963</v>
      </c>
      <c r="B10527" s="3" t="s">
        <v>11736</v>
      </c>
      <c r="C10527" s="3" t="s">
        <v>1190</v>
      </c>
      <c r="D10527" s="3" t="s">
        <v>1191</v>
      </c>
      <c r="E10527" s="3" t="s">
        <v>938</v>
      </c>
    </row>
    <row r="10528" spans="1:5" ht="45" customHeight="1" x14ac:dyDescent="0.3">
      <c r="A10528" s="3" t="s">
        <v>963</v>
      </c>
      <c r="B10528" s="3" t="s">
        <v>11737</v>
      </c>
      <c r="C10528" s="3" t="s">
        <v>1190</v>
      </c>
      <c r="D10528" s="3" t="s">
        <v>1191</v>
      </c>
      <c r="E10528" s="3" t="s">
        <v>943</v>
      </c>
    </row>
    <row r="10529" spans="1:5" ht="45" customHeight="1" x14ac:dyDescent="0.3">
      <c r="A10529" s="3" t="s">
        <v>963</v>
      </c>
      <c r="B10529" s="3" t="s">
        <v>11738</v>
      </c>
      <c r="C10529" s="3" t="s">
        <v>1190</v>
      </c>
      <c r="D10529" s="3" t="s">
        <v>1191</v>
      </c>
      <c r="E10529" s="3" t="s">
        <v>967</v>
      </c>
    </row>
    <row r="10530" spans="1:5" ht="45" customHeight="1" x14ac:dyDescent="0.3">
      <c r="A10530" s="3" t="s">
        <v>963</v>
      </c>
      <c r="B10530" s="3" t="s">
        <v>11739</v>
      </c>
      <c r="C10530" s="3" t="s">
        <v>1190</v>
      </c>
      <c r="D10530" s="3" t="s">
        <v>1191</v>
      </c>
      <c r="E10530" s="3" t="s">
        <v>505</v>
      </c>
    </row>
    <row r="10531" spans="1:5" ht="45" customHeight="1" x14ac:dyDescent="0.3">
      <c r="A10531" s="3" t="s">
        <v>963</v>
      </c>
      <c r="B10531" s="3" t="s">
        <v>11740</v>
      </c>
      <c r="C10531" s="3" t="s">
        <v>1190</v>
      </c>
      <c r="D10531" s="3" t="s">
        <v>1191</v>
      </c>
      <c r="E10531" s="3" t="s">
        <v>402</v>
      </c>
    </row>
    <row r="10532" spans="1:5" ht="45" customHeight="1" x14ac:dyDescent="0.3">
      <c r="A10532" s="3" t="s">
        <v>963</v>
      </c>
      <c r="B10532" s="3" t="s">
        <v>11741</v>
      </c>
      <c r="C10532" s="3" t="s">
        <v>1190</v>
      </c>
      <c r="D10532" s="3" t="s">
        <v>1191</v>
      </c>
      <c r="E10532" s="3" t="s">
        <v>1011</v>
      </c>
    </row>
    <row r="10533" spans="1:5" ht="45" customHeight="1" x14ac:dyDescent="0.3">
      <c r="A10533" s="3" t="s">
        <v>963</v>
      </c>
      <c r="B10533" s="3" t="s">
        <v>11742</v>
      </c>
      <c r="C10533" s="3" t="s">
        <v>1190</v>
      </c>
      <c r="D10533" s="3" t="s">
        <v>1191</v>
      </c>
      <c r="E10533" s="3" t="s">
        <v>223</v>
      </c>
    </row>
    <row r="10534" spans="1:5" ht="45" customHeight="1" x14ac:dyDescent="0.3">
      <c r="A10534" s="3" t="s">
        <v>963</v>
      </c>
      <c r="B10534" s="3" t="s">
        <v>11743</v>
      </c>
      <c r="C10534" s="3" t="s">
        <v>1190</v>
      </c>
      <c r="D10534" s="3" t="s">
        <v>1191</v>
      </c>
      <c r="E10534" s="3" t="s">
        <v>534</v>
      </c>
    </row>
    <row r="10535" spans="1:5" ht="45" customHeight="1" x14ac:dyDescent="0.3">
      <c r="A10535" s="3" t="s">
        <v>963</v>
      </c>
      <c r="B10535" s="3" t="s">
        <v>11744</v>
      </c>
      <c r="C10535" s="3" t="s">
        <v>1190</v>
      </c>
      <c r="D10535" s="3" t="s">
        <v>1191</v>
      </c>
      <c r="E10535" s="3" t="s">
        <v>1056</v>
      </c>
    </row>
    <row r="10536" spans="1:5" ht="45" customHeight="1" x14ac:dyDescent="0.3">
      <c r="A10536" s="3" t="s">
        <v>963</v>
      </c>
      <c r="B10536" s="3" t="s">
        <v>11745</v>
      </c>
      <c r="C10536" s="3" t="s">
        <v>1190</v>
      </c>
      <c r="D10536" s="3" t="s">
        <v>1191</v>
      </c>
      <c r="E10536" s="3" t="s">
        <v>1061</v>
      </c>
    </row>
    <row r="10537" spans="1:5" ht="45" customHeight="1" x14ac:dyDescent="0.3">
      <c r="A10537" s="3" t="s">
        <v>963</v>
      </c>
      <c r="B10537" s="3" t="s">
        <v>11746</v>
      </c>
      <c r="C10537" s="3" t="s">
        <v>1190</v>
      </c>
      <c r="D10537" s="3" t="s">
        <v>1191</v>
      </c>
      <c r="E10537" s="3" t="s">
        <v>1094</v>
      </c>
    </row>
    <row r="10538" spans="1:5" ht="45" customHeight="1" x14ac:dyDescent="0.3">
      <c r="A10538" s="3" t="s">
        <v>963</v>
      </c>
      <c r="B10538" s="3" t="s">
        <v>11747</v>
      </c>
      <c r="C10538" s="3" t="s">
        <v>1190</v>
      </c>
      <c r="D10538" s="3" t="s">
        <v>1191</v>
      </c>
      <c r="E10538" s="3" t="s">
        <v>7170</v>
      </c>
    </row>
    <row r="10539" spans="1:5" ht="45" customHeight="1" x14ac:dyDescent="0.3">
      <c r="A10539" s="3" t="s">
        <v>963</v>
      </c>
      <c r="B10539" s="3" t="s">
        <v>11748</v>
      </c>
      <c r="C10539" s="3" t="s">
        <v>1190</v>
      </c>
      <c r="D10539" s="3" t="s">
        <v>1191</v>
      </c>
      <c r="E10539" s="3" t="s">
        <v>7172</v>
      </c>
    </row>
    <row r="10540" spans="1:5" ht="45" customHeight="1" x14ac:dyDescent="0.3">
      <c r="A10540" s="3" t="s">
        <v>963</v>
      </c>
      <c r="B10540" s="3" t="s">
        <v>11749</v>
      </c>
      <c r="C10540" s="3" t="s">
        <v>1190</v>
      </c>
      <c r="D10540" s="3" t="s">
        <v>1191</v>
      </c>
      <c r="E10540" s="3" t="s">
        <v>7174</v>
      </c>
    </row>
    <row r="10541" spans="1:5" ht="45" customHeight="1" x14ac:dyDescent="0.3">
      <c r="A10541" s="3" t="s">
        <v>963</v>
      </c>
      <c r="B10541" s="3" t="s">
        <v>11750</v>
      </c>
      <c r="C10541" s="3" t="s">
        <v>1190</v>
      </c>
      <c r="D10541" s="3" t="s">
        <v>1191</v>
      </c>
      <c r="E10541" s="3" t="s">
        <v>1140</v>
      </c>
    </row>
    <row r="10542" spans="1:5" ht="45" customHeight="1" x14ac:dyDescent="0.3">
      <c r="A10542" s="3" t="s">
        <v>963</v>
      </c>
      <c r="B10542" s="3" t="s">
        <v>11751</v>
      </c>
      <c r="C10542" s="3" t="s">
        <v>1190</v>
      </c>
      <c r="D10542" s="3" t="s">
        <v>1191</v>
      </c>
      <c r="E10542" s="3" t="s">
        <v>1145</v>
      </c>
    </row>
    <row r="10543" spans="1:5" ht="45" customHeight="1" x14ac:dyDescent="0.3">
      <c r="A10543" s="3" t="s">
        <v>963</v>
      </c>
      <c r="B10543" s="3" t="s">
        <v>11752</v>
      </c>
      <c r="C10543" s="3" t="s">
        <v>1190</v>
      </c>
      <c r="D10543" s="3" t="s">
        <v>1191</v>
      </c>
      <c r="E10543" s="3" t="s">
        <v>501</v>
      </c>
    </row>
    <row r="10544" spans="1:5" ht="45" customHeight="1" x14ac:dyDescent="0.3">
      <c r="A10544" s="3" t="s">
        <v>963</v>
      </c>
      <c r="B10544" s="3" t="s">
        <v>11753</v>
      </c>
      <c r="C10544" s="3" t="s">
        <v>1190</v>
      </c>
      <c r="D10544" s="3" t="s">
        <v>1191</v>
      </c>
      <c r="E10544" s="3" t="s">
        <v>618</v>
      </c>
    </row>
    <row r="10545" spans="1:5" ht="45" customHeight="1" x14ac:dyDescent="0.3">
      <c r="A10545" s="3" t="s">
        <v>963</v>
      </c>
      <c r="B10545" s="3" t="s">
        <v>11754</v>
      </c>
      <c r="C10545" s="3" t="s">
        <v>1190</v>
      </c>
      <c r="D10545" s="3" t="s">
        <v>1191</v>
      </c>
      <c r="E10545" s="3" t="s">
        <v>625</v>
      </c>
    </row>
    <row r="10546" spans="1:5" ht="45" customHeight="1" x14ac:dyDescent="0.3">
      <c r="A10546" s="3" t="s">
        <v>963</v>
      </c>
      <c r="B10546" s="3" t="s">
        <v>11755</v>
      </c>
      <c r="C10546" s="3" t="s">
        <v>1190</v>
      </c>
      <c r="D10546" s="3" t="s">
        <v>1191</v>
      </c>
      <c r="E10546" s="3" t="s">
        <v>653</v>
      </c>
    </row>
    <row r="10547" spans="1:5" ht="45" customHeight="1" x14ac:dyDescent="0.3">
      <c r="A10547" s="3" t="s">
        <v>963</v>
      </c>
      <c r="B10547" s="3" t="s">
        <v>11756</v>
      </c>
      <c r="C10547" s="3" t="s">
        <v>1190</v>
      </c>
      <c r="D10547" s="3" t="s">
        <v>1191</v>
      </c>
      <c r="E10547" s="3" t="s">
        <v>664</v>
      </c>
    </row>
    <row r="10548" spans="1:5" ht="45" customHeight="1" x14ac:dyDescent="0.3">
      <c r="A10548" s="3" t="s">
        <v>963</v>
      </c>
      <c r="B10548" s="3" t="s">
        <v>11757</v>
      </c>
      <c r="C10548" s="3" t="s">
        <v>1190</v>
      </c>
      <c r="D10548" s="3" t="s">
        <v>1191</v>
      </c>
      <c r="E10548" s="3" t="s">
        <v>7183</v>
      </c>
    </row>
    <row r="10549" spans="1:5" ht="45" customHeight="1" x14ac:dyDescent="0.3">
      <c r="A10549" s="3" t="s">
        <v>963</v>
      </c>
      <c r="B10549" s="3" t="s">
        <v>11758</v>
      </c>
      <c r="C10549" s="3" t="s">
        <v>1190</v>
      </c>
      <c r="D10549" s="3" t="s">
        <v>1191</v>
      </c>
      <c r="E10549" s="3" t="s">
        <v>693</v>
      </c>
    </row>
    <row r="10550" spans="1:5" ht="45" customHeight="1" x14ac:dyDescent="0.3">
      <c r="A10550" s="3" t="s">
        <v>963</v>
      </c>
      <c r="B10550" s="3" t="s">
        <v>11759</v>
      </c>
      <c r="C10550" s="3" t="s">
        <v>1190</v>
      </c>
      <c r="D10550" s="3" t="s">
        <v>1191</v>
      </c>
      <c r="E10550" s="3" t="s">
        <v>7186</v>
      </c>
    </row>
    <row r="10551" spans="1:5" ht="45" customHeight="1" x14ac:dyDescent="0.3">
      <c r="A10551" s="3" t="s">
        <v>963</v>
      </c>
      <c r="B10551" s="3" t="s">
        <v>11760</v>
      </c>
      <c r="C10551" s="3" t="s">
        <v>1190</v>
      </c>
      <c r="D10551" s="3" t="s">
        <v>1191</v>
      </c>
      <c r="E10551" s="3" t="s">
        <v>706</v>
      </c>
    </row>
    <row r="10552" spans="1:5" ht="45" customHeight="1" x14ac:dyDescent="0.3">
      <c r="A10552" s="3" t="s">
        <v>963</v>
      </c>
      <c r="B10552" s="3" t="s">
        <v>11761</v>
      </c>
      <c r="C10552" s="3" t="s">
        <v>1190</v>
      </c>
      <c r="D10552" s="3" t="s">
        <v>1191</v>
      </c>
      <c r="E10552" s="3" t="s">
        <v>7189</v>
      </c>
    </row>
    <row r="10553" spans="1:5" ht="45" customHeight="1" x14ac:dyDescent="0.3">
      <c r="A10553" s="3" t="s">
        <v>963</v>
      </c>
      <c r="B10553" s="3" t="s">
        <v>11762</v>
      </c>
      <c r="C10553" s="3" t="s">
        <v>1190</v>
      </c>
      <c r="D10553" s="3" t="s">
        <v>1191</v>
      </c>
      <c r="E10553" s="3" t="s">
        <v>747</v>
      </c>
    </row>
    <row r="10554" spans="1:5" ht="45" customHeight="1" x14ac:dyDescent="0.3">
      <c r="A10554" s="3" t="s">
        <v>963</v>
      </c>
      <c r="B10554" s="3" t="s">
        <v>11763</v>
      </c>
      <c r="C10554" s="3" t="s">
        <v>1190</v>
      </c>
      <c r="D10554" s="3" t="s">
        <v>1191</v>
      </c>
      <c r="E10554" s="3" t="s">
        <v>753</v>
      </c>
    </row>
    <row r="10555" spans="1:5" ht="45" customHeight="1" x14ac:dyDescent="0.3">
      <c r="A10555" s="3" t="s">
        <v>963</v>
      </c>
      <c r="B10555" s="3" t="s">
        <v>11764</v>
      </c>
      <c r="C10555" s="3" t="s">
        <v>1190</v>
      </c>
      <c r="D10555" s="3" t="s">
        <v>1191</v>
      </c>
      <c r="E10555" s="3" t="s">
        <v>784</v>
      </c>
    </row>
    <row r="10556" spans="1:5" ht="45" customHeight="1" x14ac:dyDescent="0.3">
      <c r="A10556" s="3" t="s">
        <v>963</v>
      </c>
      <c r="B10556" s="3" t="s">
        <v>11765</v>
      </c>
      <c r="C10556" s="3" t="s">
        <v>1190</v>
      </c>
      <c r="D10556" s="3" t="s">
        <v>1191</v>
      </c>
      <c r="E10556" s="3" t="s">
        <v>790</v>
      </c>
    </row>
    <row r="10557" spans="1:5" ht="45" customHeight="1" x14ac:dyDescent="0.3">
      <c r="A10557" s="3" t="s">
        <v>963</v>
      </c>
      <c r="B10557" s="3" t="s">
        <v>11766</v>
      </c>
      <c r="C10557" s="3" t="s">
        <v>1190</v>
      </c>
      <c r="D10557" s="3" t="s">
        <v>1191</v>
      </c>
      <c r="E10557" s="3" t="s">
        <v>797</v>
      </c>
    </row>
    <row r="10558" spans="1:5" ht="45" customHeight="1" x14ac:dyDescent="0.3">
      <c r="A10558" s="3" t="s">
        <v>963</v>
      </c>
      <c r="B10558" s="3" t="s">
        <v>11767</v>
      </c>
      <c r="C10558" s="3" t="s">
        <v>1190</v>
      </c>
      <c r="D10558" s="3" t="s">
        <v>1191</v>
      </c>
      <c r="E10558" s="3" t="s">
        <v>821</v>
      </c>
    </row>
    <row r="10559" spans="1:5" ht="45" customHeight="1" x14ac:dyDescent="0.3">
      <c r="A10559" s="3" t="s">
        <v>963</v>
      </c>
      <c r="B10559" s="3" t="s">
        <v>11768</v>
      </c>
      <c r="C10559" s="3" t="s">
        <v>1190</v>
      </c>
      <c r="D10559" s="3" t="s">
        <v>1191</v>
      </c>
      <c r="E10559" s="3" t="s">
        <v>418</v>
      </c>
    </row>
    <row r="10560" spans="1:5" ht="45" customHeight="1" x14ac:dyDescent="0.3">
      <c r="A10560" s="3" t="s">
        <v>963</v>
      </c>
      <c r="B10560" s="3" t="s">
        <v>11769</v>
      </c>
      <c r="C10560" s="3" t="s">
        <v>1190</v>
      </c>
      <c r="D10560" s="3" t="s">
        <v>1191</v>
      </c>
      <c r="E10560" s="3" t="s">
        <v>832</v>
      </c>
    </row>
    <row r="10561" spans="1:5" ht="45" customHeight="1" x14ac:dyDescent="0.3">
      <c r="A10561" s="3" t="s">
        <v>963</v>
      </c>
      <c r="B10561" s="3" t="s">
        <v>11770</v>
      </c>
      <c r="C10561" s="3" t="s">
        <v>1190</v>
      </c>
      <c r="D10561" s="3" t="s">
        <v>1191</v>
      </c>
      <c r="E10561" s="3" t="s">
        <v>853</v>
      </c>
    </row>
    <row r="10562" spans="1:5" ht="45" customHeight="1" x14ac:dyDescent="0.3">
      <c r="A10562" s="3" t="s">
        <v>963</v>
      </c>
      <c r="B10562" s="3" t="s">
        <v>11771</v>
      </c>
      <c r="C10562" s="3" t="s">
        <v>1190</v>
      </c>
      <c r="D10562" s="3" t="s">
        <v>1191</v>
      </c>
      <c r="E10562" s="3" t="s">
        <v>859</v>
      </c>
    </row>
    <row r="10563" spans="1:5" ht="45" customHeight="1" x14ac:dyDescent="0.3">
      <c r="A10563" s="3" t="s">
        <v>963</v>
      </c>
      <c r="B10563" s="3" t="s">
        <v>11772</v>
      </c>
      <c r="C10563" s="3" t="s">
        <v>1190</v>
      </c>
      <c r="D10563" s="3" t="s">
        <v>1191</v>
      </c>
      <c r="E10563" s="3" t="s">
        <v>865</v>
      </c>
    </row>
    <row r="10564" spans="1:5" ht="45" customHeight="1" x14ac:dyDescent="0.3">
      <c r="A10564" s="3" t="s">
        <v>963</v>
      </c>
      <c r="B10564" s="3" t="s">
        <v>11773</v>
      </c>
      <c r="C10564" s="3" t="s">
        <v>1190</v>
      </c>
      <c r="D10564" s="3" t="s">
        <v>1191</v>
      </c>
      <c r="E10564" s="3" t="s">
        <v>887</v>
      </c>
    </row>
    <row r="10565" spans="1:5" ht="45" customHeight="1" x14ac:dyDescent="0.3">
      <c r="A10565" s="3" t="s">
        <v>963</v>
      </c>
      <c r="B10565" s="3" t="s">
        <v>11774</v>
      </c>
      <c r="C10565" s="3" t="s">
        <v>1190</v>
      </c>
      <c r="D10565" s="3" t="s">
        <v>1191</v>
      </c>
      <c r="E10565" s="3" t="s">
        <v>7203</v>
      </c>
    </row>
    <row r="10566" spans="1:5" ht="45" customHeight="1" x14ac:dyDescent="0.3">
      <c r="A10566" s="3" t="s">
        <v>963</v>
      </c>
      <c r="B10566" s="3" t="s">
        <v>11775</v>
      </c>
      <c r="C10566" s="3" t="s">
        <v>1190</v>
      </c>
      <c r="D10566" s="3" t="s">
        <v>1191</v>
      </c>
      <c r="E10566" s="3" t="s">
        <v>900</v>
      </c>
    </row>
    <row r="10567" spans="1:5" ht="45" customHeight="1" x14ac:dyDescent="0.3">
      <c r="A10567" s="3" t="s">
        <v>963</v>
      </c>
      <c r="B10567" s="3" t="s">
        <v>11776</v>
      </c>
      <c r="C10567" s="3" t="s">
        <v>1190</v>
      </c>
      <c r="D10567" s="3" t="s">
        <v>1191</v>
      </c>
      <c r="E10567" s="3" t="s">
        <v>923</v>
      </c>
    </row>
    <row r="10568" spans="1:5" ht="45" customHeight="1" x14ac:dyDescent="0.3">
      <c r="A10568" s="3" t="s">
        <v>963</v>
      </c>
      <c r="B10568" s="3" t="s">
        <v>11777</v>
      </c>
      <c r="C10568" s="3" t="s">
        <v>1190</v>
      </c>
      <c r="D10568" s="3" t="s">
        <v>1191</v>
      </c>
      <c r="E10568" s="3" t="s">
        <v>948</v>
      </c>
    </row>
    <row r="10569" spans="1:5" ht="45" customHeight="1" x14ac:dyDescent="0.3">
      <c r="A10569" s="3" t="s">
        <v>963</v>
      </c>
      <c r="B10569" s="3" t="s">
        <v>11778</v>
      </c>
      <c r="C10569" s="3" t="s">
        <v>1190</v>
      </c>
      <c r="D10569" s="3" t="s">
        <v>1191</v>
      </c>
      <c r="E10569" s="3" t="s">
        <v>7208</v>
      </c>
    </row>
    <row r="10570" spans="1:5" ht="45" customHeight="1" x14ac:dyDescent="0.3">
      <c r="A10570" s="3" t="s">
        <v>963</v>
      </c>
      <c r="B10570" s="3" t="s">
        <v>11779</v>
      </c>
      <c r="C10570" s="3" t="s">
        <v>1190</v>
      </c>
      <c r="D10570" s="3" t="s">
        <v>1191</v>
      </c>
      <c r="E10570" s="3" t="s">
        <v>7210</v>
      </c>
    </row>
    <row r="10571" spans="1:5" ht="45" customHeight="1" x14ac:dyDescent="0.3">
      <c r="A10571" s="3" t="s">
        <v>963</v>
      </c>
      <c r="B10571" s="3" t="s">
        <v>11780</v>
      </c>
      <c r="C10571" s="3" t="s">
        <v>1190</v>
      </c>
      <c r="D10571" s="3" t="s">
        <v>1191</v>
      </c>
      <c r="E10571" s="3" t="s">
        <v>979</v>
      </c>
    </row>
    <row r="10572" spans="1:5" ht="45" customHeight="1" x14ac:dyDescent="0.3">
      <c r="A10572" s="3" t="s">
        <v>963</v>
      </c>
      <c r="B10572" s="3" t="s">
        <v>11781</v>
      </c>
      <c r="C10572" s="3" t="s">
        <v>1190</v>
      </c>
      <c r="D10572" s="3" t="s">
        <v>1191</v>
      </c>
      <c r="E10572" s="3" t="s">
        <v>984</v>
      </c>
    </row>
    <row r="10573" spans="1:5" ht="45" customHeight="1" x14ac:dyDescent="0.3">
      <c r="A10573" s="3" t="s">
        <v>963</v>
      </c>
      <c r="B10573" s="3" t="s">
        <v>11782</v>
      </c>
      <c r="C10573" s="3" t="s">
        <v>1190</v>
      </c>
      <c r="D10573" s="3" t="s">
        <v>1191</v>
      </c>
      <c r="E10573" s="3" t="s">
        <v>887</v>
      </c>
    </row>
    <row r="10574" spans="1:5" ht="45" customHeight="1" x14ac:dyDescent="0.3">
      <c r="A10574" s="3" t="s">
        <v>963</v>
      </c>
      <c r="B10574" s="3" t="s">
        <v>11783</v>
      </c>
      <c r="C10574" s="3" t="s">
        <v>1190</v>
      </c>
      <c r="D10574" s="3" t="s">
        <v>1191</v>
      </c>
      <c r="E10574" s="3" t="s">
        <v>304</v>
      </c>
    </row>
    <row r="10575" spans="1:5" ht="45" customHeight="1" x14ac:dyDescent="0.3">
      <c r="A10575" s="3" t="s">
        <v>963</v>
      </c>
      <c r="B10575" s="3" t="s">
        <v>11784</v>
      </c>
      <c r="C10575" s="3" t="s">
        <v>1190</v>
      </c>
      <c r="D10575" s="3" t="s">
        <v>1191</v>
      </c>
      <c r="E10575" s="3" t="s">
        <v>558</v>
      </c>
    </row>
    <row r="10576" spans="1:5" ht="45" customHeight="1" x14ac:dyDescent="0.3">
      <c r="A10576" s="3" t="s">
        <v>963</v>
      </c>
      <c r="B10576" s="3" t="s">
        <v>11785</v>
      </c>
      <c r="C10576" s="3" t="s">
        <v>1190</v>
      </c>
      <c r="D10576" s="3" t="s">
        <v>1191</v>
      </c>
      <c r="E10576" s="3" t="s">
        <v>1006</v>
      </c>
    </row>
    <row r="10577" spans="1:5" ht="45" customHeight="1" x14ac:dyDescent="0.3">
      <c r="A10577" s="3" t="s">
        <v>963</v>
      </c>
      <c r="B10577" s="3" t="s">
        <v>11786</v>
      </c>
      <c r="C10577" s="3" t="s">
        <v>1190</v>
      </c>
      <c r="D10577" s="3" t="s">
        <v>1191</v>
      </c>
      <c r="E10577" s="3" t="s">
        <v>1033</v>
      </c>
    </row>
    <row r="10578" spans="1:5" ht="45" customHeight="1" x14ac:dyDescent="0.3">
      <c r="A10578" s="3" t="s">
        <v>963</v>
      </c>
      <c r="B10578" s="3" t="s">
        <v>11787</v>
      </c>
      <c r="C10578" s="3" t="s">
        <v>1190</v>
      </c>
      <c r="D10578" s="3" t="s">
        <v>1191</v>
      </c>
      <c r="E10578" s="3" t="s">
        <v>7219</v>
      </c>
    </row>
    <row r="10579" spans="1:5" ht="45" customHeight="1" x14ac:dyDescent="0.3">
      <c r="A10579" s="3" t="s">
        <v>963</v>
      </c>
      <c r="B10579" s="3" t="s">
        <v>11788</v>
      </c>
      <c r="C10579" s="3" t="s">
        <v>1190</v>
      </c>
      <c r="D10579" s="3" t="s">
        <v>1191</v>
      </c>
      <c r="E10579" s="3" t="s">
        <v>1047</v>
      </c>
    </row>
    <row r="10580" spans="1:5" ht="45" customHeight="1" x14ac:dyDescent="0.3">
      <c r="A10580" s="3" t="s">
        <v>963</v>
      </c>
      <c r="B10580" s="3" t="s">
        <v>11789</v>
      </c>
      <c r="C10580" s="3" t="s">
        <v>1190</v>
      </c>
      <c r="D10580" s="3" t="s">
        <v>1191</v>
      </c>
      <c r="E10580" s="3" t="s">
        <v>7222</v>
      </c>
    </row>
    <row r="10581" spans="1:5" ht="45" customHeight="1" x14ac:dyDescent="0.3">
      <c r="A10581" s="3" t="s">
        <v>963</v>
      </c>
      <c r="B10581" s="3" t="s">
        <v>11790</v>
      </c>
      <c r="C10581" s="3" t="s">
        <v>1190</v>
      </c>
      <c r="D10581" s="3" t="s">
        <v>1191</v>
      </c>
      <c r="E10581" s="3" t="s">
        <v>7224</v>
      </c>
    </row>
    <row r="10582" spans="1:5" ht="45" customHeight="1" x14ac:dyDescent="0.3">
      <c r="A10582" s="3" t="s">
        <v>963</v>
      </c>
      <c r="B10582" s="3" t="s">
        <v>11791</v>
      </c>
      <c r="C10582" s="3" t="s">
        <v>1190</v>
      </c>
      <c r="D10582" s="3" t="s">
        <v>1191</v>
      </c>
      <c r="E10582" s="3" t="s">
        <v>1084</v>
      </c>
    </row>
    <row r="10583" spans="1:5" ht="45" customHeight="1" x14ac:dyDescent="0.3">
      <c r="A10583" s="3" t="s">
        <v>963</v>
      </c>
      <c r="B10583" s="3" t="s">
        <v>11792</v>
      </c>
      <c r="C10583" s="3" t="s">
        <v>1190</v>
      </c>
      <c r="D10583" s="3" t="s">
        <v>1191</v>
      </c>
      <c r="E10583" s="3" t="s">
        <v>1116</v>
      </c>
    </row>
    <row r="10584" spans="1:5" ht="45" customHeight="1" x14ac:dyDescent="0.3">
      <c r="A10584" s="3" t="s">
        <v>963</v>
      </c>
      <c r="B10584" s="3" t="s">
        <v>11793</v>
      </c>
      <c r="C10584" s="3" t="s">
        <v>1190</v>
      </c>
      <c r="D10584" s="3" t="s">
        <v>1191</v>
      </c>
      <c r="E10584" s="3" t="s">
        <v>1121</v>
      </c>
    </row>
    <row r="10585" spans="1:5" ht="45" customHeight="1" x14ac:dyDescent="0.3">
      <c r="A10585" s="3" t="s">
        <v>963</v>
      </c>
      <c r="B10585" s="3" t="s">
        <v>11794</v>
      </c>
      <c r="C10585" s="3" t="s">
        <v>1190</v>
      </c>
      <c r="D10585" s="3" t="s">
        <v>1191</v>
      </c>
      <c r="E10585" s="3" t="s">
        <v>7229</v>
      </c>
    </row>
    <row r="10586" spans="1:5" ht="45" customHeight="1" x14ac:dyDescent="0.3">
      <c r="A10586" s="3" t="s">
        <v>963</v>
      </c>
      <c r="B10586" s="3" t="s">
        <v>11795</v>
      </c>
      <c r="C10586" s="3" t="s">
        <v>1190</v>
      </c>
      <c r="D10586" s="3" t="s">
        <v>1191</v>
      </c>
      <c r="E10586" s="3" t="s">
        <v>1150</v>
      </c>
    </row>
    <row r="10587" spans="1:5" ht="45" customHeight="1" x14ac:dyDescent="0.3">
      <c r="A10587" s="3" t="s">
        <v>963</v>
      </c>
      <c r="B10587" s="3" t="s">
        <v>11796</v>
      </c>
      <c r="C10587" s="3" t="s">
        <v>1190</v>
      </c>
      <c r="D10587" s="3" t="s">
        <v>1191</v>
      </c>
      <c r="E10587" s="3" t="s">
        <v>7232</v>
      </c>
    </row>
    <row r="10588" spans="1:5" ht="45" customHeight="1" x14ac:dyDescent="0.3">
      <c r="A10588" s="3" t="s">
        <v>963</v>
      </c>
      <c r="B10588" s="3" t="s">
        <v>11797</v>
      </c>
      <c r="C10588" s="3" t="s">
        <v>1190</v>
      </c>
      <c r="D10588" s="3" t="s">
        <v>1191</v>
      </c>
      <c r="E10588" s="3" t="s">
        <v>7234</v>
      </c>
    </row>
    <row r="10589" spans="1:5" ht="45" customHeight="1" x14ac:dyDescent="0.3">
      <c r="A10589" s="3" t="s">
        <v>963</v>
      </c>
      <c r="B10589" s="3" t="s">
        <v>11798</v>
      </c>
      <c r="C10589" s="3" t="s">
        <v>1190</v>
      </c>
      <c r="D10589" s="3" t="s">
        <v>1191</v>
      </c>
      <c r="E10589" s="3" t="s">
        <v>7236</v>
      </c>
    </row>
    <row r="10590" spans="1:5" ht="45" customHeight="1" x14ac:dyDescent="0.3">
      <c r="A10590" s="3" t="s">
        <v>963</v>
      </c>
      <c r="B10590" s="3" t="s">
        <v>11799</v>
      </c>
      <c r="C10590" s="3" t="s">
        <v>1190</v>
      </c>
      <c r="D10590" s="3" t="s">
        <v>1191</v>
      </c>
      <c r="E10590" s="3" t="s">
        <v>641</v>
      </c>
    </row>
    <row r="10591" spans="1:5" ht="45" customHeight="1" x14ac:dyDescent="0.3">
      <c r="A10591" s="3" t="s">
        <v>963</v>
      </c>
      <c r="B10591" s="3" t="s">
        <v>11800</v>
      </c>
      <c r="C10591" s="3" t="s">
        <v>1190</v>
      </c>
      <c r="D10591" s="3" t="s">
        <v>1191</v>
      </c>
      <c r="E10591" s="3" t="s">
        <v>647</v>
      </c>
    </row>
    <row r="10592" spans="1:5" ht="45" customHeight="1" x14ac:dyDescent="0.3">
      <c r="A10592" s="3" t="s">
        <v>963</v>
      </c>
      <c r="B10592" s="3" t="s">
        <v>11801</v>
      </c>
      <c r="C10592" s="3" t="s">
        <v>1190</v>
      </c>
      <c r="D10592" s="3" t="s">
        <v>1191</v>
      </c>
      <c r="E10592" s="3" t="s">
        <v>676</v>
      </c>
    </row>
    <row r="10593" spans="1:5" ht="45" customHeight="1" x14ac:dyDescent="0.3">
      <c r="A10593" s="3" t="s">
        <v>963</v>
      </c>
      <c r="B10593" s="3" t="s">
        <v>11802</v>
      </c>
      <c r="C10593" s="3" t="s">
        <v>1190</v>
      </c>
      <c r="D10593" s="3" t="s">
        <v>1191</v>
      </c>
      <c r="E10593" s="3" t="s">
        <v>505</v>
      </c>
    </row>
    <row r="10594" spans="1:5" ht="45" customHeight="1" x14ac:dyDescent="0.3">
      <c r="A10594" s="3" t="s">
        <v>963</v>
      </c>
      <c r="B10594" s="3" t="s">
        <v>11803</v>
      </c>
      <c r="C10594" s="3" t="s">
        <v>1190</v>
      </c>
      <c r="D10594" s="3" t="s">
        <v>1191</v>
      </c>
      <c r="E10594" s="3" t="s">
        <v>7242</v>
      </c>
    </row>
    <row r="10595" spans="1:5" ht="45" customHeight="1" x14ac:dyDescent="0.3">
      <c r="A10595" s="3" t="s">
        <v>963</v>
      </c>
      <c r="B10595" s="3" t="s">
        <v>11804</v>
      </c>
      <c r="C10595" s="3" t="s">
        <v>1190</v>
      </c>
      <c r="D10595" s="3" t="s">
        <v>1191</v>
      </c>
      <c r="E10595" s="3" t="s">
        <v>7244</v>
      </c>
    </row>
    <row r="10596" spans="1:5" ht="45" customHeight="1" x14ac:dyDescent="0.3">
      <c r="A10596" s="3" t="s">
        <v>963</v>
      </c>
      <c r="B10596" s="3" t="s">
        <v>11805</v>
      </c>
      <c r="C10596" s="3" t="s">
        <v>1190</v>
      </c>
      <c r="D10596" s="3" t="s">
        <v>1191</v>
      </c>
      <c r="E10596" s="3" t="s">
        <v>7244</v>
      </c>
    </row>
    <row r="10597" spans="1:5" ht="45" customHeight="1" x14ac:dyDescent="0.3">
      <c r="A10597" s="3" t="s">
        <v>963</v>
      </c>
      <c r="B10597" s="3" t="s">
        <v>11806</v>
      </c>
      <c r="C10597" s="3" t="s">
        <v>1190</v>
      </c>
      <c r="D10597" s="3" t="s">
        <v>1191</v>
      </c>
      <c r="E10597" s="3" t="s">
        <v>7247</v>
      </c>
    </row>
    <row r="10598" spans="1:5" ht="45" customHeight="1" x14ac:dyDescent="0.3">
      <c r="A10598" s="3" t="s">
        <v>963</v>
      </c>
      <c r="B10598" s="3" t="s">
        <v>11807</v>
      </c>
      <c r="C10598" s="3" t="s">
        <v>1190</v>
      </c>
      <c r="D10598" s="3" t="s">
        <v>1191</v>
      </c>
      <c r="E10598" s="3" t="s">
        <v>157</v>
      </c>
    </row>
    <row r="10599" spans="1:5" ht="45" customHeight="1" x14ac:dyDescent="0.3">
      <c r="A10599" s="3" t="s">
        <v>963</v>
      </c>
      <c r="B10599" s="3" t="s">
        <v>11808</v>
      </c>
      <c r="C10599" s="3" t="s">
        <v>1190</v>
      </c>
      <c r="D10599" s="3" t="s">
        <v>1191</v>
      </c>
      <c r="E10599" s="3" t="s">
        <v>773</v>
      </c>
    </row>
    <row r="10600" spans="1:5" ht="45" customHeight="1" x14ac:dyDescent="0.3">
      <c r="A10600" s="3" t="s">
        <v>963</v>
      </c>
      <c r="B10600" s="3" t="s">
        <v>11809</v>
      </c>
      <c r="C10600" s="3" t="s">
        <v>1190</v>
      </c>
      <c r="D10600" s="3" t="s">
        <v>1191</v>
      </c>
      <c r="E10600" s="3" t="s">
        <v>803</v>
      </c>
    </row>
    <row r="10601" spans="1:5" ht="45" customHeight="1" x14ac:dyDescent="0.3">
      <c r="A10601" s="3" t="s">
        <v>963</v>
      </c>
      <c r="B10601" s="3" t="s">
        <v>11810</v>
      </c>
      <c r="C10601" s="3" t="s">
        <v>1190</v>
      </c>
      <c r="D10601" s="3" t="s">
        <v>1191</v>
      </c>
      <c r="E10601" s="3" t="s">
        <v>809</v>
      </c>
    </row>
    <row r="10602" spans="1:5" ht="45" customHeight="1" x14ac:dyDescent="0.3">
      <c r="A10602" s="3" t="s">
        <v>963</v>
      </c>
      <c r="B10602" s="3" t="s">
        <v>11811</v>
      </c>
      <c r="C10602" s="3" t="s">
        <v>1190</v>
      </c>
      <c r="D10602" s="3" t="s">
        <v>1191</v>
      </c>
      <c r="E10602" s="3" t="s">
        <v>816</v>
      </c>
    </row>
    <row r="10603" spans="1:5" ht="45" customHeight="1" x14ac:dyDescent="0.3">
      <c r="A10603" s="3" t="s">
        <v>963</v>
      </c>
      <c r="B10603" s="3" t="s">
        <v>11812</v>
      </c>
      <c r="C10603" s="3" t="s">
        <v>1190</v>
      </c>
      <c r="D10603" s="3" t="s">
        <v>1191</v>
      </c>
      <c r="E10603" s="3" t="s">
        <v>402</v>
      </c>
    </row>
    <row r="10604" spans="1:5" ht="45" customHeight="1" x14ac:dyDescent="0.3">
      <c r="A10604" s="3" t="s">
        <v>963</v>
      </c>
      <c r="B10604" s="3" t="s">
        <v>11813</v>
      </c>
      <c r="C10604" s="3" t="s">
        <v>1190</v>
      </c>
      <c r="D10604" s="3" t="s">
        <v>1191</v>
      </c>
      <c r="E10604" s="3" t="s">
        <v>943</v>
      </c>
    </row>
    <row r="10605" spans="1:5" ht="45" customHeight="1" x14ac:dyDescent="0.3">
      <c r="A10605" s="3" t="s">
        <v>963</v>
      </c>
      <c r="B10605" s="3" t="s">
        <v>11814</v>
      </c>
      <c r="C10605" s="3" t="s">
        <v>1190</v>
      </c>
      <c r="D10605" s="3" t="s">
        <v>1191</v>
      </c>
      <c r="E10605" s="3" t="s">
        <v>7256</v>
      </c>
    </row>
    <row r="10606" spans="1:5" ht="45" customHeight="1" x14ac:dyDescent="0.3">
      <c r="A10606" s="3" t="s">
        <v>963</v>
      </c>
      <c r="B10606" s="3" t="s">
        <v>11815</v>
      </c>
      <c r="C10606" s="3" t="s">
        <v>1190</v>
      </c>
      <c r="D10606" s="3" t="s">
        <v>1191</v>
      </c>
      <c r="E10606" s="3" t="s">
        <v>870</v>
      </c>
    </row>
    <row r="10607" spans="1:5" ht="45" customHeight="1" x14ac:dyDescent="0.3">
      <c r="A10607" s="3" t="s">
        <v>969</v>
      </c>
      <c r="B10607" s="3" t="s">
        <v>11816</v>
      </c>
      <c r="C10607" s="3" t="s">
        <v>1190</v>
      </c>
      <c r="D10607" s="3" t="s">
        <v>1191</v>
      </c>
      <c r="E10607" s="3" t="s">
        <v>874</v>
      </c>
    </row>
    <row r="10608" spans="1:5" ht="45" customHeight="1" x14ac:dyDescent="0.3">
      <c r="A10608" s="3" t="s">
        <v>969</v>
      </c>
      <c r="B10608" s="3" t="s">
        <v>11817</v>
      </c>
      <c r="C10608" s="3" t="s">
        <v>1190</v>
      </c>
      <c r="D10608" s="3" t="s">
        <v>1191</v>
      </c>
      <c r="E10608" s="3" t="s">
        <v>255</v>
      </c>
    </row>
    <row r="10609" spans="1:5" ht="45" customHeight="1" x14ac:dyDescent="0.3">
      <c r="A10609" s="3" t="s">
        <v>969</v>
      </c>
      <c r="B10609" s="3" t="s">
        <v>11818</v>
      </c>
      <c r="C10609" s="3" t="s">
        <v>1190</v>
      </c>
      <c r="D10609" s="3" t="s">
        <v>1191</v>
      </c>
      <c r="E10609" s="3" t="s">
        <v>906</v>
      </c>
    </row>
    <row r="10610" spans="1:5" ht="45" customHeight="1" x14ac:dyDescent="0.3">
      <c r="A10610" s="3" t="s">
        <v>969</v>
      </c>
      <c r="B10610" s="3" t="s">
        <v>11819</v>
      </c>
      <c r="C10610" s="3" t="s">
        <v>1190</v>
      </c>
      <c r="D10610" s="3" t="s">
        <v>1191</v>
      </c>
      <c r="E10610" s="3" t="s">
        <v>912</v>
      </c>
    </row>
    <row r="10611" spans="1:5" ht="45" customHeight="1" x14ac:dyDescent="0.3">
      <c r="A10611" s="3" t="s">
        <v>969</v>
      </c>
      <c r="B10611" s="3" t="s">
        <v>11820</v>
      </c>
      <c r="C10611" s="3" t="s">
        <v>1190</v>
      </c>
      <c r="D10611" s="3" t="s">
        <v>1191</v>
      </c>
      <c r="E10611" s="3" t="s">
        <v>917</v>
      </c>
    </row>
    <row r="10612" spans="1:5" ht="45" customHeight="1" x14ac:dyDescent="0.3">
      <c r="A10612" s="3" t="s">
        <v>969</v>
      </c>
      <c r="B10612" s="3" t="s">
        <v>11821</v>
      </c>
      <c r="C10612" s="3" t="s">
        <v>1190</v>
      </c>
      <c r="D10612" s="3" t="s">
        <v>1191</v>
      </c>
      <c r="E10612" s="3" t="s">
        <v>932</v>
      </c>
    </row>
    <row r="10613" spans="1:5" ht="45" customHeight="1" x14ac:dyDescent="0.3">
      <c r="A10613" s="3" t="s">
        <v>969</v>
      </c>
      <c r="B10613" s="3" t="s">
        <v>11822</v>
      </c>
      <c r="C10613" s="3" t="s">
        <v>1190</v>
      </c>
      <c r="D10613" s="3" t="s">
        <v>1191</v>
      </c>
      <c r="E10613" s="3" t="s">
        <v>938</v>
      </c>
    </row>
    <row r="10614" spans="1:5" ht="45" customHeight="1" x14ac:dyDescent="0.3">
      <c r="A10614" s="3" t="s">
        <v>969</v>
      </c>
      <c r="B10614" s="3" t="s">
        <v>11823</v>
      </c>
      <c r="C10614" s="3" t="s">
        <v>1190</v>
      </c>
      <c r="D10614" s="3" t="s">
        <v>1191</v>
      </c>
      <c r="E10614" s="3" t="s">
        <v>943</v>
      </c>
    </row>
    <row r="10615" spans="1:5" ht="45" customHeight="1" x14ac:dyDescent="0.3">
      <c r="A10615" s="3" t="s">
        <v>969</v>
      </c>
      <c r="B10615" s="3" t="s">
        <v>11824</v>
      </c>
      <c r="C10615" s="3" t="s">
        <v>1190</v>
      </c>
      <c r="D10615" s="3" t="s">
        <v>1191</v>
      </c>
      <c r="E10615" s="3" t="s">
        <v>967</v>
      </c>
    </row>
    <row r="10616" spans="1:5" ht="45" customHeight="1" x14ac:dyDescent="0.3">
      <c r="A10616" s="3" t="s">
        <v>969</v>
      </c>
      <c r="B10616" s="3" t="s">
        <v>11825</v>
      </c>
      <c r="C10616" s="3" t="s">
        <v>1190</v>
      </c>
      <c r="D10616" s="3" t="s">
        <v>1191</v>
      </c>
      <c r="E10616" s="3" t="s">
        <v>505</v>
      </c>
    </row>
    <row r="10617" spans="1:5" ht="45" customHeight="1" x14ac:dyDescent="0.3">
      <c r="A10617" s="3" t="s">
        <v>969</v>
      </c>
      <c r="B10617" s="3" t="s">
        <v>11826</v>
      </c>
      <c r="C10617" s="3" t="s">
        <v>1190</v>
      </c>
      <c r="D10617" s="3" t="s">
        <v>1191</v>
      </c>
      <c r="E10617" s="3" t="s">
        <v>402</v>
      </c>
    </row>
    <row r="10618" spans="1:5" ht="45" customHeight="1" x14ac:dyDescent="0.3">
      <c r="A10618" s="3" t="s">
        <v>969</v>
      </c>
      <c r="B10618" s="3" t="s">
        <v>11827</v>
      </c>
      <c r="C10618" s="3" t="s">
        <v>1190</v>
      </c>
      <c r="D10618" s="3" t="s">
        <v>1191</v>
      </c>
      <c r="E10618" s="3" t="s">
        <v>1011</v>
      </c>
    </row>
    <row r="10619" spans="1:5" ht="45" customHeight="1" x14ac:dyDescent="0.3">
      <c r="A10619" s="3" t="s">
        <v>969</v>
      </c>
      <c r="B10619" s="3" t="s">
        <v>11828</v>
      </c>
      <c r="C10619" s="3" t="s">
        <v>1190</v>
      </c>
      <c r="D10619" s="3" t="s">
        <v>1191</v>
      </c>
      <c r="E10619" s="3" t="s">
        <v>223</v>
      </c>
    </row>
    <row r="10620" spans="1:5" ht="45" customHeight="1" x14ac:dyDescent="0.3">
      <c r="A10620" s="3" t="s">
        <v>969</v>
      </c>
      <c r="B10620" s="3" t="s">
        <v>11829</v>
      </c>
      <c r="C10620" s="3" t="s">
        <v>1190</v>
      </c>
      <c r="D10620" s="3" t="s">
        <v>1191</v>
      </c>
      <c r="E10620" s="3" t="s">
        <v>534</v>
      </c>
    </row>
    <row r="10621" spans="1:5" ht="45" customHeight="1" x14ac:dyDescent="0.3">
      <c r="A10621" s="3" t="s">
        <v>969</v>
      </c>
      <c r="B10621" s="3" t="s">
        <v>11830</v>
      </c>
      <c r="C10621" s="3" t="s">
        <v>1190</v>
      </c>
      <c r="D10621" s="3" t="s">
        <v>1191</v>
      </c>
      <c r="E10621" s="3" t="s">
        <v>1056</v>
      </c>
    </row>
    <row r="10622" spans="1:5" ht="45" customHeight="1" x14ac:dyDescent="0.3">
      <c r="A10622" s="3" t="s">
        <v>969</v>
      </c>
      <c r="B10622" s="3" t="s">
        <v>11831</v>
      </c>
      <c r="C10622" s="3" t="s">
        <v>1190</v>
      </c>
      <c r="D10622" s="3" t="s">
        <v>1191</v>
      </c>
      <c r="E10622" s="3" t="s">
        <v>1061</v>
      </c>
    </row>
    <row r="10623" spans="1:5" ht="45" customHeight="1" x14ac:dyDescent="0.3">
      <c r="A10623" s="3" t="s">
        <v>969</v>
      </c>
      <c r="B10623" s="3" t="s">
        <v>11832</v>
      </c>
      <c r="C10623" s="3" t="s">
        <v>1190</v>
      </c>
      <c r="D10623" s="3" t="s">
        <v>1191</v>
      </c>
      <c r="E10623" s="3" t="s">
        <v>1094</v>
      </c>
    </row>
    <row r="10624" spans="1:5" ht="45" customHeight="1" x14ac:dyDescent="0.3">
      <c r="A10624" s="3" t="s">
        <v>969</v>
      </c>
      <c r="B10624" s="3" t="s">
        <v>11833</v>
      </c>
      <c r="C10624" s="3" t="s">
        <v>1190</v>
      </c>
      <c r="D10624" s="3" t="s">
        <v>1191</v>
      </c>
      <c r="E10624" s="3" t="s">
        <v>7170</v>
      </c>
    </row>
    <row r="10625" spans="1:5" ht="45" customHeight="1" x14ac:dyDescent="0.3">
      <c r="A10625" s="3" t="s">
        <v>969</v>
      </c>
      <c r="B10625" s="3" t="s">
        <v>11834</v>
      </c>
      <c r="C10625" s="3" t="s">
        <v>1190</v>
      </c>
      <c r="D10625" s="3" t="s">
        <v>1191</v>
      </c>
      <c r="E10625" s="3" t="s">
        <v>7172</v>
      </c>
    </row>
    <row r="10626" spans="1:5" ht="45" customHeight="1" x14ac:dyDescent="0.3">
      <c r="A10626" s="3" t="s">
        <v>969</v>
      </c>
      <c r="B10626" s="3" t="s">
        <v>11835</v>
      </c>
      <c r="C10626" s="3" t="s">
        <v>1190</v>
      </c>
      <c r="D10626" s="3" t="s">
        <v>1191</v>
      </c>
      <c r="E10626" s="3" t="s">
        <v>7174</v>
      </c>
    </row>
    <row r="10627" spans="1:5" ht="45" customHeight="1" x14ac:dyDescent="0.3">
      <c r="A10627" s="3" t="s">
        <v>969</v>
      </c>
      <c r="B10627" s="3" t="s">
        <v>11836</v>
      </c>
      <c r="C10627" s="3" t="s">
        <v>1190</v>
      </c>
      <c r="D10627" s="3" t="s">
        <v>1191</v>
      </c>
      <c r="E10627" s="3" t="s">
        <v>1140</v>
      </c>
    </row>
    <row r="10628" spans="1:5" ht="45" customHeight="1" x14ac:dyDescent="0.3">
      <c r="A10628" s="3" t="s">
        <v>969</v>
      </c>
      <c r="B10628" s="3" t="s">
        <v>11837</v>
      </c>
      <c r="C10628" s="3" t="s">
        <v>1190</v>
      </c>
      <c r="D10628" s="3" t="s">
        <v>1191</v>
      </c>
      <c r="E10628" s="3" t="s">
        <v>1145</v>
      </c>
    </row>
    <row r="10629" spans="1:5" ht="45" customHeight="1" x14ac:dyDescent="0.3">
      <c r="A10629" s="3" t="s">
        <v>969</v>
      </c>
      <c r="B10629" s="3" t="s">
        <v>11838</v>
      </c>
      <c r="C10629" s="3" t="s">
        <v>1190</v>
      </c>
      <c r="D10629" s="3" t="s">
        <v>1191</v>
      </c>
      <c r="E10629" s="3" t="s">
        <v>501</v>
      </c>
    </row>
    <row r="10630" spans="1:5" ht="45" customHeight="1" x14ac:dyDescent="0.3">
      <c r="A10630" s="3" t="s">
        <v>969</v>
      </c>
      <c r="B10630" s="3" t="s">
        <v>11839</v>
      </c>
      <c r="C10630" s="3" t="s">
        <v>1190</v>
      </c>
      <c r="D10630" s="3" t="s">
        <v>1191</v>
      </c>
      <c r="E10630" s="3" t="s">
        <v>618</v>
      </c>
    </row>
    <row r="10631" spans="1:5" ht="45" customHeight="1" x14ac:dyDescent="0.3">
      <c r="A10631" s="3" t="s">
        <v>969</v>
      </c>
      <c r="B10631" s="3" t="s">
        <v>11840</v>
      </c>
      <c r="C10631" s="3" t="s">
        <v>1190</v>
      </c>
      <c r="D10631" s="3" t="s">
        <v>1191</v>
      </c>
      <c r="E10631" s="3" t="s">
        <v>625</v>
      </c>
    </row>
    <row r="10632" spans="1:5" ht="45" customHeight="1" x14ac:dyDescent="0.3">
      <c r="A10632" s="3" t="s">
        <v>969</v>
      </c>
      <c r="B10632" s="3" t="s">
        <v>11841</v>
      </c>
      <c r="C10632" s="3" t="s">
        <v>1190</v>
      </c>
      <c r="D10632" s="3" t="s">
        <v>1191</v>
      </c>
      <c r="E10632" s="3" t="s">
        <v>653</v>
      </c>
    </row>
    <row r="10633" spans="1:5" ht="45" customHeight="1" x14ac:dyDescent="0.3">
      <c r="A10633" s="3" t="s">
        <v>969</v>
      </c>
      <c r="B10633" s="3" t="s">
        <v>11842</v>
      </c>
      <c r="C10633" s="3" t="s">
        <v>1190</v>
      </c>
      <c r="D10633" s="3" t="s">
        <v>1191</v>
      </c>
      <c r="E10633" s="3" t="s">
        <v>664</v>
      </c>
    </row>
    <row r="10634" spans="1:5" ht="45" customHeight="1" x14ac:dyDescent="0.3">
      <c r="A10634" s="3" t="s">
        <v>969</v>
      </c>
      <c r="B10634" s="3" t="s">
        <v>11843</v>
      </c>
      <c r="C10634" s="3" t="s">
        <v>1190</v>
      </c>
      <c r="D10634" s="3" t="s">
        <v>1191</v>
      </c>
      <c r="E10634" s="3" t="s">
        <v>7183</v>
      </c>
    </row>
    <row r="10635" spans="1:5" ht="45" customHeight="1" x14ac:dyDescent="0.3">
      <c r="A10635" s="3" t="s">
        <v>969</v>
      </c>
      <c r="B10635" s="3" t="s">
        <v>11844</v>
      </c>
      <c r="C10635" s="3" t="s">
        <v>1190</v>
      </c>
      <c r="D10635" s="3" t="s">
        <v>1191</v>
      </c>
      <c r="E10635" s="3" t="s">
        <v>693</v>
      </c>
    </row>
    <row r="10636" spans="1:5" ht="45" customHeight="1" x14ac:dyDescent="0.3">
      <c r="A10636" s="3" t="s">
        <v>969</v>
      </c>
      <c r="B10636" s="3" t="s">
        <v>11845</v>
      </c>
      <c r="C10636" s="3" t="s">
        <v>1190</v>
      </c>
      <c r="D10636" s="3" t="s">
        <v>1191</v>
      </c>
      <c r="E10636" s="3" t="s">
        <v>7186</v>
      </c>
    </row>
    <row r="10637" spans="1:5" ht="45" customHeight="1" x14ac:dyDescent="0.3">
      <c r="A10637" s="3" t="s">
        <v>969</v>
      </c>
      <c r="B10637" s="3" t="s">
        <v>11846</v>
      </c>
      <c r="C10637" s="3" t="s">
        <v>1190</v>
      </c>
      <c r="D10637" s="3" t="s">
        <v>1191</v>
      </c>
      <c r="E10637" s="3" t="s">
        <v>706</v>
      </c>
    </row>
    <row r="10638" spans="1:5" ht="45" customHeight="1" x14ac:dyDescent="0.3">
      <c r="A10638" s="3" t="s">
        <v>969</v>
      </c>
      <c r="B10638" s="3" t="s">
        <v>11847</v>
      </c>
      <c r="C10638" s="3" t="s">
        <v>1190</v>
      </c>
      <c r="D10638" s="3" t="s">
        <v>1191</v>
      </c>
      <c r="E10638" s="3" t="s">
        <v>7189</v>
      </c>
    </row>
    <row r="10639" spans="1:5" ht="45" customHeight="1" x14ac:dyDescent="0.3">
      <c r="A10639" s="3" t="s">
        <v>969</v>
      </c>
      <c r="B10639" s="3" t="s">
        <v>11848</v>
      </c>
      <c r="C10639" s="3" t="s">
        <v>1190</v>
      </c>
      <c r="D10639" s="3" t="s">
        <v>1191</v>
      </c>
      <c r="E10639" s="3" t="s">
        <v>747</v>
      </c>
    </row>
    <row r="10640" spans="1:5" ht="45" customHeight="1" x14ac:dyDescent="0.3">
      <c r="A10640" s="3" t="s">
        <v>969</v>
      </c>
      <c r="B10640" s="3" t="s">
        <v>11849</v>
      </c>
      <c r="C10640" s="3" t="s">
        <v>1190</v>
      </c>
      <c r="D10640" s="3" t="s">
        <v>1191</v>
      </c>
      <c r="E10640" s="3" t="s">
        <v>753</v>
      </c>
    </row>
    <row r="10641" spans="1:5" ht="45" customHeight="1" x14ac:dyDescent="0.3">
      <c r="A10641" s="3" t="s">
        <v>969</v>
      </c>
      <c r="B10641" s="3" t="s">
        <v>11850</v>
      </c>
      <c r="C10641" s="3" t="s">
        <v>1190</v>
      </c>
      <c r="D10641" s="3" t="s">
        <v>1191</v>
      </c>
      <c r="E10641" s="3" t="s">
        <v>784</v>
      </c>
    </row>
    <row r="10642" spans="1:5" ht="45" customHeight="1" x14ac:dyDescent="0.3">
      <c r="A10642" s="3" t="s">
        <v>969</v>
      </c>
      <c r="B10642" s="3" t="s">
        <v>11851</v>
      </c>
      <c r="C10642" s="3" t="s">
        <v>1190</v>
      </c>
      <c r="D10642" s="3" t="s">
        <v>1191</v>
      </c>
      <c r="E10642" s="3" t="s">
        <v>790</v>
      </c>
    </row>
    <row r="10643" spans="1:5" ht="45" customHeight="1" x14ac:dyDescent="0.3">
      <c r="A10643" s="3" t="s">
        <v>969</v>
      </c>
      <c r="B10643" s="3" t="s">
        <v>11852</v>
      </c>
      <c r="C10643" s="3" t="s">
        <v>1190</v>
      </c>
      <c r="D10643" s="3" t="s">
        <v>1191</v>
      </c>
      <c r="E10643" s="3" t="s">
        <v>797</v>
      </c>
    </row>
    <row r="10644" spans="1:5" ht="45" customHeight="1" x14ac:dyDescent="0.3">
      <c r="A10644" s="3" t="s">
        <v>969</v>
      </c>
      <c r="B10644" s="3" t="s">
        <v>11853</v>
      </c>
      <c r="C10644" s="3" t="s">
        <v>1190</v>
      </c>
      <c r="D10644" s="3" t="s">
        <v>1191</v>
      </c>
      <c r="E10644" s="3" t="s">
        <v>821</v>
      </c>
    </row>
    <row r="10645" spans="1:5" ht="45" customHeight="1" x14ac:dyDescent="0.3">
      <c r="A10645" s="3" t="s">
        <v>969</v>
      </c>
      <c r="B10645" s="3" t="s">
        <v>11854</v>
      </c>
      <c r="C10645" s="3" t="s">
        <v>1190</v>
      </c>
      <c r="D10645" s="3" t="s">
        <v>1191</v>
      </c>
      <c r="E10645" s="3" t="s">
        <v>418</v>
      </c>
    </row>
    <row r="10646" spans="1:5" ht="45" customHeight="1" x14ac:dyDescent="0.3">
      <c r="A10646" s="3" t="s">
        <v>969</v>
      </c>
      <c r="B10646" s="3" t="s">
        <v>11855</v>
      </c>
      <c r="C10646" s="3" t="s">
        <v>1190</v>
      </c>
      <c r="D10646" s="3" t="s">
        <v>1191</v>
      </c>
      <c r="E10646" s="3" t="s">
        <v>832</v>
      </c>
    </row>
    <row r="10647" spans="1:5" ht="45" customHeight="1" x14ac:dyDescent="0.3">
      <c r="A10647" s="3" t="s">
        <v>969</v>
      </c>
      <c r="B10647" s="3" t="s">
        <v>11856</v>
      </c>
      <c r="C10647" s="3" t="s">
        <v>1190</v>
      </c>
      <c r="D10647" s="3" t="s">
        <v>1191</v>
      </c>
      <c r="E10647" s="3" t="s">
        <v>853</v>
      </c>
    </row>
    <row r="10648" spans="1:5" ht="45" customHeight="1" x14ac:dyDescent="0.3">
      <c r="A10648" s="3" t="s">
        <v>969</v>
      </c>
      <c r="B10648" s="3" t="s">
        <v>11857</v>
      </c>
      <c r="C10648" s="3" t="s">
        <v>1190</v>
      </c>
      <c r="D10648" s="3" t="s">
        <v>1191</v>
      </c>
      <c r="E10648" s="3" t="s">
        <v>859</v>
      </c>
    </row>
    <row r="10649" spans="1:5" ht="45" customHeight="1" x14ac:dyDescent="0.3">
      <c r="A10649" s="3" t="s">
        <v>969</v>
      </c>
      <c r="B10649" s="3" t="s">
        <v>11858</v>
      </c>
      <c r="C10649" s="3" t="s">
        <v>1190</v>
      </c>
      <c r="D10649" s="3" t="s">
        <v>1191</v>
      </c>
      <c r="E10649" s="3" t="s">
        <v>865</v>
      </c>
    </row>
    <row r="10650" spans="1:5" ht="45" customHeight="1" x14ac:dyDescent="0.3">
      <c r="A10650" s="3" t="s">
        <v>969</v>
      </c>
      <c r="B10650" s="3" t="s">
        <v>11859</v>
      </c>
      <c r="C10650" s="3" t="s">
        <v>1190</v>
      </c>
      <c r="D10650" s="3" t="s">
        <v>1191</v>
      </c>
      <c r="E10650" s="3" t="s">
        <v>887</v>
      </c>
    </row>
    <row r="10651" spans="1:5" ht="45" customHeight="1" x14ac:dyDescent="0.3">
      <c r="A10651" s="3" t="s">
        <v>969</v>
      </c>
      <c r="B10651" s="3" t="s">
        <v>11860</v>
      </c>
      <c r="C10651" s="3" t="s">
        <v>1190</v>
      </c>
      <c r="D10651" s="3" t="s">
        <v>1191</v>
      </c>
      <c r="E10651" s="3" t="s">
        <v>7203</v>
      </c>
    </row>
    <row r="10652" spans="1:5" ht="45" customHeight="1" x14ac:dyDescent="0.3">
      <c r="A10652" s="3" t="s">
        <v>969</v>
      </c>
      <c r="B10652" s="3" t="s">
        <v>11861</v>
      </c>
      <c r="C10652" s="3" t="s">
        <v>1190</v>
      </c>
      <c r="D10652" s="3" t="s">
        <v>1191</v>
      </c>
      <c r="E10652" s="3" t="s">
        <v>900</v>
      </c>
    </row>
    <row r="10653" spans="1:5" ht="45" customHeight="1" x14ac:dyDescent="0.3">
      <c r="A10653" s="3" t="s">
        <v>969</v>
      </c>
      <c r="B10653" s="3" t="s">
        <v>11862</v>
      </c>
      <c r="C10653" s="3" t="s">
        <v>1190</v>
      </c>
      <c r="D10653" s="3" t="s">
        <v>1191</v>
      </c>
      <c r="E10653" s="3" t="s">
        <v>923</v>
      </c>
    </row>
    <row r="10654" spans="1:5" ht="45" customHeight="1" x14ac:dyDescent="0.3">
      <c r="A10654" s="3" t="s">
        <v>969</v>
      </c>
      <c r="B10654" s="3" t="s">
        <v>11863</v>
      </c>
      <c r="C10654" s="3" t="s">
        <v>1190</v>
      </c>
      <c r="D10654" s="3" t="s">
        <v>1191</v>
      </c>
      <c r="E10654" s="3" t="s">
        <v>948</v>
      </c>
    </row>
    <row r="10655" spans="1:5" ht="45" customHeight="1" x14ac:dyDescent="0.3">
      <c r="A10655" s="3" t="s">
        <v>969</v>
      </c>
      <c r="B10655" s="3" t="s">
        <v>11864</v>
      </c>
      <c r="C10655" s="3" t="s">
        <v>1190</v>
      </c>
      <c r="D10655" s="3" t="s">
        <v>1191</v>
      </c>
      <c r="E10655" s="3" t="s">
        <v>7208</v>
      </c>
    </row>
    <row r="10656" spans="1:5" ht="45" customHeight="1" x14ac:dyDescent="0.3">
      <c r="A10656" s="3" t="s">
        <v>969</v>
      </c>
      <c r="B10656" s="3" t="s">
        <v>11865</v>
      </c>
      <c r="C10656" s="3" t="s">
        <v>1190</v>
      </c>
      <c r="D10656" s="3" t="s">
        <v>1191</v>
      </c>
      <c r="E10656" s="3" t="s">
        <v>7210</v>
      </c>
    </row>
    <row r="10657" spans="1:5" ht="45" customHeight="1" x14ac:dyDescent="0.3">
      <c r="A10657" s="3" t="s">
        <v>969</v>
      </c>
      <c r="B10657" s="3" t="s">
        <v>11866</v>
      </c>
      <c r="C10657" s="3" t="s">
        <v>1190</v>
      </c>
      <c r="D10657" s="3" t="s">
        <v>1191</v>
      </c>
      <c r="E10657" s="3" t="s">
        <v>979</v>
      </c>
    </row>
    <row r="10658" spans="1:5" ht="45" customHeight="1" x14ac:dyDescent="0.3">
      <c r="A10658" s="3" t="s">
        <v>969</v>
      </c>
      <c r="B10658" s="3" t="s">
        <v>11867</v>
      </c>
      <c r="C10658" s="3" t="s">
        <v>1190</v>
      </c>
      <c r="D10658" s="3" t="s">
        <v>1191</v>
      </c>
      <c r="E10658" s="3" t="s">
        <v>984</v>
      </c>
    </row>
    <row r="10659" spans="1:5" ht="45" customHeight="1" x14ac:dyDescent="0.3">
      <c r="A10659" s="3" t="s">
        <v>969</v>
      </c>
      <c r="B10659" s="3" t="s">
        <v>11868</v>
      </c>
      <c r="C10659" s="3" t="s">
        <v>1190</v>
      </c>
      <c r="D10659" s="3" t="s">
        <v>1191</v>
      </c>
      <c r="E10659" s="3" t="s">
        <v>887</v>
      </c>
    </row>
    <row r="10660" spans="1:5" ht="45" customHeight="1" x14ac:dyDescent="0.3">
      <c r="A10660" s="3" t="s">
        <v>969</v>
      </c>
      <c r="B10660" s="3" t="s">
        <v>11869</v>
      </c>
      <c r="C10660" s="3" t="s">
        <v>1190</v>
      </c>
      <c r="D10660" s="3" t="s">
        <v>1191</v>
      </c>
      <c r="E10660" s="3" t="s">
        <v>304</v>
      </c>
    </row>
    <row r="10661" spans="1:5" ht="45" customHeight="1" x14ac:dyDescent="0.3">
      <c r="A10661" s="3" t="s">
        <v>969</v>
      </c>
      <c r="B10661" s="3" t="s">
        <v>11870</v>
      </c>
      <c r="C10661" s="3" t="s">
        <v>1190</v>
      </c>
      <c r="D10661" s="3" t="s">
        <v>1191</v>
      </c>
      <c r="E10661" s="3" t="s">
        <v>558</v>
      </c>
    </row>
    <row r="10662" spans="1:5" ht="45" customHeight="1" x14ac:dyDescent="0.3">
      <c r="A10662" s="3" t="s">
        <v>969</v>
      </c>
      <c r="B10662" s="3" t="s">
        <v>11871</v>
      </c>
      <c r="C10662" s="3" t="s">
        <v>1190</v>
      </c>
      <c r="D10662" s="3" t="s">
        <v>1191</v>
      </c>
      <c r="E10662" s="3" t="s">
        <v>1006</v>
      </c>
    </row>
    <row r="10663" spans="1:5" ht="45" customHeight="1" x14ac:dyDescent="0.3">
      <c r="A10663" s="3" t="s">
        <v>969</v>
      </c>
      <c r="B10663" s="3" t="s">
        <v>11872</v>
      </c>
      <c r="C10663" s="3" t="s">
        <v>1190</v>
      </c>
      <c r="D10663" s="3" t="s">
        <v>1191</v>
      </c>
      <c r="E10663" s="3" t="s">
        <v>1033</v>
      </c>
    </row>
    <row r="10664" spans="1:5" ht="45" customHeight="1" x14ac:dyDescent="0.3">
      <c r="A10664" s="3" t="s">
        <v>969</v>
      </c>
      <c r="B10664" s="3" t="s">
        <v>11873</v>
      </c>
      <c r="C10664" s="3" t="s">
        <v>1190</v>
      </c>
      <c r="D10664" s="3" t="s">
        <v>1191</v>
      </c>
      <c r="E10664" s="3" t="s">
        <v>7219</v>
      </c>
    </row>
    <row r="10665" spans="1:5" ht="45" customHeight="1" x14ac:dyDescent="0.3">
      <c r="A10665" s="3" t="s">
        <v>969</v>
      </c>
      <c r="B10665" s="3" t="s">
        <v>11874</v>
      </c>
      <c r="C10665" s="3" t="s">
        <v>1190</v>
      </c>
      <c r="D10665" s="3" t="s">
        <v>1191</v>
      </c>
      <c r="E10665" s="3" t="s">
        <v>1047</v>
      </c>
    </row>
    <row r="10666" spans="1:5" ht="45" customHeight="1" x14ac:dyDescent="0.3">
      <c r="A10666" s="3" t="s">
        <v>969</v>
      </c>
      <c r="B10666" s="3" t="s">
        <v>11875</v>
      </c>
      <c r="C10666" s="3" t="s">
        <v>1190</v>
      </c>
      <c r="D10666" s="3" t="s">
        <v>1191</v>
      </c>
      <c r="E10666" s="3" t="s">
        <v>7222</v>
      </c>
    </row>
    <row r="10667" spans="1:5" ht="45" customHeight="1" x14ac:dyDescent="0.3">
      <c r="A10667" s="3" t="s">
        <v>969</v>
      </c>
      <c r="B10667" s="3" t="s">
        <v>11876</v>
      </c>
      <c r="C10667" s="3" t="s">
        <v>1190</v>
      </c>
      <c r="D10667" s="3" t="s">
        <v>1191</v>
      </c>
      <c r="E10667" s="3" t="s">
        <v>7224</v>
      </c>
    </row>
    <row r="10668" spans="1:5" ht="45" customHeight="1" x14ac:dyDescent="0.3">
      <c r="A10668" s="3" t="s">
        <v>969</v>
      </c>
      <c r="B10668" s="3" t="s">
        <v>11877</v>
      </c>
      <c r="C10668" s="3" t="s">
        <v>1190</v>
      </c>
      <c r="D10668" s="3" t="s">
        <v>1191</v>
      </c>
      <c r="E10668" s="3" t="s">
        <v>1084</v>
      </c>
    </row>
    <row r="10669" spans="1:5" ht="45" customHeight="1" x14ac:dyDescent="0.3">
      <c r="A10669" s="3" t="s">
        <v>969</v>
      </c>
      <c r="B10669" s="3" t="s">
        <v>11878</v>
      </c>
      <c r="C10669" s="3" t="s">
        <v>1190</v>
      </c>
      <c r="D10669" s="3" t="s">
        <v>1191</v>
      </c>
      <c r="E10669" s="3" t="s">
        <v>1116</v>
      </c>
    </row>
    <row r="10670" spans="1:5" ht="45" customHeight="1" x14ac:dyDescent="0.3">
      <c r="A10670" s="3" t="s">
        <v>969</v>
      </c>
      <c r="B10670" s="3" t="s">
        <v>11879</v>
      </c>
      <c r="C10670" s="3" t="s">
        <v>1190</v>
      </c>
      <c r="D10670" s="3" t="s">
        <v>1191</v>
      </c>
      <c r="E10670" s="3" t="s">
        <v>1121</v>
      </c>
    </row>
    <row r="10671" spans="1:5" ht="45" customHeight="1" x14ac:dyDescent="0.3">
      <c r="A10671" s="3" t="s">
        <v>969</v>
      </c>
      <c r="B10671" s="3" t="s">
        <v>11880</v>
      </c>
      <c r="C10671" s="3" t="s">
        <v>1190</v>
      </c>
      <c r="D10671" s="3" t="s">
        <v>1191</v>
      </c>
      <c r="E10671" s="3" t="s">
        <v>7229</v>
      </c>
    </row>
    <row r="10672" spans="1:5" ht="45" customHeight="1" x14ac:dyDescent="0.3">
      <c r="A10672" s="3" t="s">
        <v>969</v>
      </c>
      <c r="B10672" s="3" t="s">
        <v>11881</v>
      </c>
      <c r="C10672" s="3" t="s">
        <v>1190</v>
      </c>
      <c r="D10672" s="3" t="s">
        <v>1191</v>
      </c>
      <c r="E10672" s="3" t="s">
        <v>1150</v>
      </c>
    </row>
    <row r="10673" spans="1:5" ht="45" customHeight="1" x14ac:dyDescent="0.3">
      <c r="A10673" s="3" t="s">
        <v>969</v>
      </c>
      <c r="B10673" s="3" t="s">
        <v>11882</v>
      </c>
      <c r="C10673" s="3" t="s">
        <v>1190</v>
      </c>
      <c r="D10673" s="3" t="s">
        <v>1191</v>
      </c>
      <c r="E10673" s="3" t="s">
        <v>7232</v>
      </c>
    </row>
    <row r="10674" spans="1:5" ht="45" customHeight="1" x14ac:dyDescent="0.3">
      <c r="A10674" s="3" t="s">
        <v>969</v>
      </c>
      <c r="B10674" s="3" t="s">
        <v>11883</v>
      </c>
      <c r="C10674" s="3" t="s">
        <v>1190</v>
      </c>
      <c r="D10674" s="3" t="s">
        <v>1191</v>
      </c>
      <c r="E10674" s="3" t="s">
        <v>7234</v>
      </c>
    </row>
    <row r="10675" spans="1:5" ht="45" customHeight="1" x14ac:dyDescent="0.3">
      <c r="A10675" s="3" t="s">
        <v>969</v>
      </c>
      <c r="B10675" s="3" t="s">
        <v>11884</v>
      </c>
      <c r="C10675" s="3" t="s">
        <v>1190</v>
      </c>
      <c r="D10675" s="3" t="s">
        <v>1191</v>
      </c>
      <c r="E10675" s="3" t="s">
        <v>7236</v>
      </c>
    </row>
    <row r="10676" spans="1:5" ht="45" customHeight="1" x14ac:dyDescent="0.3">
      <c r="A10676" s="3" t="s">
        <v>969</v>
      </c>
      <c r="B10676" s="3" t="s">
        <v>11885</v>
      </c>
      <c r="C10676" s="3" t="s">
        <v>1190</v>
      </c>
      <c r="D10676" s="3" t="s">
        <v>1191</v>
      </c>
      <c r="E10676" s="3" t="s">
        <v>641</v>
      </c>
    </row>
    <row r="10677" spans="1:5" ht="45" customHeight="1" x14ac:dyDescent="0.3">
      <c r="A10677" s="3" t="s">
        <v>969</v>
      </c>
      <c r="B10677" s="3" t="s">
        <v>11886</v>
      </c>
      <c r="C10677" s="3" t="s">
        <v>1190</v>
      </c>
      <c r="D10677" s="3" t="s">
        <v>1191</v>
      </c>
      <c r="E10677" s="3" t="s">
        <v>647</v>
      </c>
    </row>
    <row r="10678" spans="1:5" ht="45" customHeight="1" x14ac:dyDescent="0.3">
      <c r="A10678" s="3" t="s">
        <v>969</v>
      </c>
      <c r="B10678" s="3" t="s">
        <v>11887</v>
      </c>
      <c r="C10678" s="3" t="s">
        <v>1190</v>
      </c>
      <c r="D10678" s="3" t="s">
        <v>1191</v>
      </c>
      <c r="E10678" s="3" t="s">
        <v>676</v>
      </c>
    </row>
    <row r="10679" spans="1:5" ht="45" customHeight="1" x14ac:dyDescent="0.3">
      <c r="A10679" s="3" t="s">
        <v>969</v>
      </c>
      <c r="B10679" s="3" t="s">
        <v>11888</v>
      </c>
      <c r="C10679" s="3" t="s">
        <v>1190</v>
      </c>
      <c r="D10679" s="3" t="s">
        <v>1191</v>
      </c>
      <c r="E10679" s="3" t="s">
        <v>505</v>
      </c>
    </row>
    <row r="10680" spans="1:5" ht="45" customHeight="1" x14ac:dyDescent="0.3">
      <c r="A10680" s="3" t="s">
        <v>969</v>
      </c>
      <c r="B10680" s="3" t="s">
        <v>11889</v>
      </c>
      <c r="C10680" s="3" t="s">
        <v>1190</v>
      </c>
      <c r="D10680" s="3" t="s">
        <v>1191</v>
      </c>
      <c r="E10680" s="3" t="s">
        <v>7242</v>
      </c>
    </row>
    <row r="10681" spans="1:5" ht="45" customHeight="1" x14ac:dyDescent="0.3">
      <c r="A10681" s="3" t="s">
        <v>969</v>
      </c>
      <c r="B10681" s="3" t="s">
        <v>11890</v>
      </c>
      <c r="C10681" s="3" t="s">
        <v>1190</v>
      </c>
      <c r="D10681" s="3" t="s">
        <v>1191</v>
      </c>
      <c r="E10681" s="3" t="s">
        <v>7244</v>
      </c>
    </row>
    <row r="10682" spans="1:5" ht="45" customHeight="1" x14ac:dyDescent="0.3">
      <c r="A10682" s="3" t="s">
        <v>969</v>
      </c>
      <c r="B10682" s="3" t="s">
        <v>11891</v>
      </c>
      <c r="C10682" s="3" t="s">
        <v>1190</v>
      </c>
      <c r="D10682" s="3" t="s">
        <v>1191</v>
      </c>
      <c r="E10682" s="3" t="s">
        <v>7244</v>
      </c>
    </row>
    <row r="10683" spans="1:5" ht="45" customHeight="1" x14ac:dyDescent="0.3">
      <c r="A10683" s="3" t="s">
        <v>969</v>
      </c>
      <c r="B10683" s="3" t="s">
        <v>11892</v>
      </c>
      <c r="C10683" s="3" t="s">
        <v>1190</v>
      </c>
      <c r="D10683" s="3" t="s">
        <v>1191</v>
      </c>
      <c r="E10683" s="3" t="s">
        <v>7247</v>
      </c>
    </row>
    <row r="10684" spans="1:5" ht="45" customHeight="1" x14ac:dyDescent="0.3">
      <c r="A10684" s="3" t="s">
        <v>969</v>
      </c>
      <c r="B10684" s="3" t="s">
        <v>11893</v>
      </c>
      <c r="C10684" s="3" t="s">
        <v>1190</v>
      </c>
      <c r="D10684" s="3" t="s">
        <v>1191</v>
      </c>
      <c r="E10684" s="3" t="s">
        <v>157</v>
      </c>
    </row>
    <row r="10685" spans="1:5" ht="45" customHeight="1" x14ac:dyDescent="0.3">
      <c r="A10685" s="3" t="s">
        <v>969</v>
      </c>
      <c r="B10685" s="3" t="s">
        <v>11894</v>
      </c>
      <c r="C10685" s="3" t="s">
        <v>1190</v>
      </c>
      <c r="D10685" s="3" t="s">
        <v>1191</v>
      </c>
      <c r="E10685" s="3" t="s">
        <v>773</v>
      </c>
    </row>
    <row r="10686" spans="1:5" ht="45" customHeight="1" x14ac:dyDescent="0.3">
      <c r="A10686" s="3" t="s">
        <v>969</v>
      </c>
      <c r="B10686" s="3" t="s">
        <v>11895</v>
      </c>
      <c r="C10686" s="3" t="s">
        <v>1190</v>
      </c>
      <c r="D10686" s="3" t="s">
        <v>1191</v>
      </c>
      <c r="E10686" s="3" t="s">
        <v>803</v>
      </c>
    </row>
    <row r="10687" spans="1:5" ht="45" customHeight="1" x14ac:dyDescent="0.3">
      <c r="A10687" s="3" t="s">
        <v>969</v>
      </c>
      <c r="B10687" s="3" t="s">
        <v>11896</v>
      </c>
      <c r="C10687" s="3" t="s">
        <v>1190</v>
      </c>
      <c r="D10687" s="3" t="s">
        <v>1191</v>
      </c>
      <c r="E10687" s="3" t="s">
        <v>809</v>
      </c>
    </row>
    <row r="10688" spans="1:5" ht="45" customHeight="1" x14ac:dyDescent="0.3">
      <c r="A10688" s="3" t="s">
        <v>969</v>
      </c>
      <c r="B10688" s="3" t="s">
        <v>11897</v>
      </c>
      <c r="C10688" s="3" t="s">
        <v>1190</v>
      </c>
      <c r="D10688" s="3" t="s">
        <v>1191</v>
      </c>
      <c r="E10688" s="3" t="s">
        <v>816</v>
      </c>
    </row>
    <row r="10689" spans="1:5" ht="45" customHeight="1" x14ac:dyDescent="0.3">
      <c r="A10689" s="3" t="s">
        <v>969</v>
      </c>
      <c r="B10689" s="3" t="s">
        <v>11898</v>
      </c>
      <c r="C10689" s="3" t="s">
        <v>1190</v>
      </c>
      <c r="D10689" s="3" t="s">
        <v>1191</v>
      </c>
      <c r="E10689" s="3" t="s">
        <v>402</v>
      </c>
    </row>
    <row r="10690" spans="1:5" ht="45" customHeight="1" x14ac:dyDescent="0.3">
      <c r="A10690" s="3" t="s">
        <v>969</v>
      </c>
      <c r="B10690" s="3" t="s">
        <v>11899</v>
      </c>
      <c r="C10690" s="3" t="s">
        <v>1190</v>
      </c>
      <c r="D10690" s="3" t="s">
        <v>1191</v>
      </c>
      <c r="E10690" s="3" t="s">
        <v>943</v>
      </c>
    </row>
    <row r="10691" spans="1:5" ht="45" customHeight="1" x14ac:dyDescent="0.3">
      <c r="A10691" s="3" t="s">
        <v>969</v>
      </c>
      <c r="B10691" s="3" t="s">
        <v>11900</v>
      </c>
      <c r="C10691" s="3" t="s">
        <v>1190</v>
      </c>
      <c r="D10691" s="3" t="s">
        <v>1191</v>
      </c>
      <c r="E10691" s="3" t="s">
        <v>7256</v>
      </c>
    </row>
    <row r="10692" spans="1:5" ht="45" customHeight="1" x14ac:dyDescent="0.3">
      <c r="A10692" s="3" t="s">
        <v>969</v>
      </c>
      <c r="B10692" s="3" t="s">
        <v>11901</v>
      </c>
      <c r="C10692" s="3" t="s">
        <v>1190</v>
      </c>
      <c r="D10692" s="3" t="s">
        <v>1191</v>
      </c>
      <c r="E10692" s="3" t="s">
        <v>870</v>
      </c>
    </row>
    <row r="10693" spans="1:5" ht="45" customHeight="1" x14ac:dyDescent="0.3">
      <c r="A10693" s="3" t="s">
        <v>973</v>
      </c>
      <c r="B10693" s="3" t="s">
        <v>11902</v>
      </c>
      <c r="C10693" s="3" t="s">
        <v>1190</v>
      </c>
      <c r="D10693" s="3" t="s">
        <v>1191</v>
      </c>
      <c r="E10693" s="3" t="s">
        <v>874</v>
      </c>
    </row>
    <row r="10694" spans="1:5" ht="45" customHeight="1" x14ac:dyDescent="0.3">
      <c r="A10694" s="3" t="s">
        <v>973</v>
      </c>
      <c r="B10694" s="3" t="s">
        <v>11903</v>
      </c>
      <c r="C10694" s="3" t="s">
        <v>1190</v>
      </c>
      <c r="D10694" s="3" t="s">
        <v>1191</v>
      </c>
      <c r="E10694" s="3" t="s">
        <v>255</v>
      </c>
    </row>
    <row r="10695" spans="1:5" ht="45" customHeight="1" x14ac:dyDescent="0.3">
      <c r="A10695" s="3" t="s">
        <v>973</v>
      </c>
      <c r="B10695" s="3" t="s">
        <v>11904</v>
      </c>
      <c r="C10695" s="3" t="s">
        <v>1190</v>
      </c>
      <c r="D10695" s="3" t="s">
        <v>1191</v>
      </c>
      <c r="E10695" s="3" t="s">
        <v>906</v>
      </c>
    </row>
    <row r="10696" spans="1:5" ht="45" customHeight="1" x14ac:dyDescent="0.3">
      <c r="A10696" s="3" t="s">
        <v>973</v>
      </c>
      <c r="B10696" s="3" t="s">
        <v>11905</v>
      </c>
      <c r="C10696" s="3" t="s">
        <v>1190</v>
      </c>
      <c r="D10696" s="3" t="s">
        <v>1191</v>
      </c>
      <c r="E10696" s="3" t="s">
        <v>912</v>
      </c>
    </row>
    <row r="10697" spans="1:5" ht="45" customHeight="1" x14ac:dyDescent="0.3">
      <c r="A10697" s="3" t="s">
        <v>973</v>
      </c>
      <c r="B10697" s="3" t="s">
        <v>11906</v>
      </c>
      <c r="C10697" s="3" t="s">
        <v>1190</v>
      </c>
      <c r="D10697" s="3" t="s">
        <v>1191</v>
      </c>
      <c r="E10697" s="3" t="s">
        <v>917</v>
      </c>
    </row>
    <row r="10698" spans="1:5" ht="45" customHeight="1" x14ac:dyDescent="0.3">
      <c r="A10698" s="3" t="s">
        <v>973</v>
      </c>
      <c r="B10698" s="3" t="s">
        <v>11907</v>
      </c>
      <c r="C10698" s="3" t="s">
        <v>1190</v>
      </c>
      <c r="D10698" s="3" t="s">
        <v>1191</v>
      </c>
      <c r="E10698" s="3" t="s">
        <v>932</v>
      </c>
    </row>
    <row r="10699" spans="1:5" ht="45" customHeight="1" x14ac:dyDescent="0.3">
      <c r="A10699" s="3" t="s">
        <v>973</v>
      </c>
      <c r="B10699" s="3" t="s">
        <v>11908</v>
      </c>
      <c r="C10699" s="3" t="s">
        <v>1190</v>
      </c>
      <c r="D10699" s="3" t="s">
        <v>1191</v>
      </c>
      <c r="E10699" s="3" t="s">
        <v>938</v>
      </c>
    </row>
    <row r="10700" spans="1:5" ht="45" customHeight="1" x14ac:dyDescent="0.3">
      <c r="A10700" s="3" t="s">
        <v>973</v>
      </c>
      <c r="B10700" s="3" t="s">
        <v>11909</v>
      </c>
      <c r="C10700" s="3" t="s">
        <v>1190</v>
      </c>
      <c r="D10700" s="3" t="s">
        <v>1191</v>
      </c>
      <c r="E10700" s="3" t="s">
        <v>943</v>
      </c>
    </row>
    <row r="10701" spans="1:5" ht="45" customHeight="1" x14ac:dyDescent="0.3">
      <c r="A10701" s="3" t="s">
        <v>973</v>
      </c>
      <c r="B10701" s="3" t="s">
        <v>11910</v>
      </c>
      <c r="C10701" s="3" t="s">
        <v>1190</v>
      </c>
      <c r="D10701" s="3" t="s">
        <v>1191</v>
      </c>
      <c r="E10701" s="3" t="s">
        <v>967</v>
      </c>
    </row>
    <row r="10702" spans="1:5" ht="45" customHeight="1" x14ac:dyDescent="0.3">
      <c r="A10702" s="3" t="s">
        <v>973</v>
      </c>
      <c r="B10702" s="3" t="s">
        <v>11911</v>
      </c>
      <c r="C10702" s="3" t="s">
        <v>1190</v>
      </c>
      <c r="D10702" s="3" t="s">
        <v>1191</v>
      </c>
      <c r="E10702" s="3" t="s">
        <v>505</v>
      </c>
    </row>
    <row r="10703" spans="1:5" ht="45" customHeight="1" x14ac:dyDescent="0.3">
      <c r="A10703" s="3" t="s">
        <v>973</v>
      </c>
      <c r="B10703" s="3" t="s">
        <v>11912</v>
      </c>
      <c r="C10703" s="3" t="s">
        <v>1190</v>
      </c>
      <c r="D10703" s="3" t="s">
        <v>1191</v>
      </c>
      <c r="E10703" s="3" t="s">
        <v>402</v>
      </c>
    </row>
    <row r="10704" spans="1:5" ht="45" customHeight="1" x14ac:dyDescent="0.3">
      <c r="A10704" s="3" t="s">
        <v>973</v>
      </c>
      <c r="B10704" s="3" t="s">
        <v>11913</v>
      </c>
      <c r="C10704" s="3" t="s">
        <v>1190</v>
      </c>
      <c r="D10704" s="3" t="s">
        <v>1191</v>
      </c>
      <c r="E10704" s="3" t="s">
        <v>1011</v>
      </c>
    </row>
    <row r="10705" spans="1:5" ht="45" customHeight="1" x14ac:dyDescent="0.3">
      <c r="A10705" s="3" t="s">
        <v>973</v>
      </c>
      <c r="B10705" s="3" t="s">
        <v>11914</v>
      </c>
      <c r="C10705" s="3" t="s">
        <v>1190</v>
      </c>
      <c r="D10705" s="3" t="s">
        <v>1191</v>
      </c>
      <c r="E10705" s="3" t="s">
        <v>223</v>
      </c>
    </row>
    <row r="10706" spans="1:5" ht="45" customHeight="1" x14ac:dyDescent="0.3">
      <c r="A10706" s="3" t="s">
        <v>973</v>
      </c>
      <c r="B10706" s="3" t="s">
        <v>11915</v>
      </c>
      <c r="C10706" s="3" t="s">
        <v>1190</v>
      </c>
      <c r="D10706" s="3" t="s">
        <v>1191</v>
      </c>
      <c r="E10706" s="3" t="s">
        <v>534</v>
      </c>
    </row>
    <row r="10707" spans="1:5" ht="45" customHeight="1" x14ac:dyDescent="0.3">
      <c r="A10707" s="3" t="s">
        <v>973</v>
      </c>
      <c r="B10707" s="3" t="s">
        <v>11916</v>
      </c>
      <c r="C10707" s="3" t="s">
        <v>1190</v>
      </c>
      <c r="D10707" s="3" t="s">
        <v>1191</v>
      </c>
      <c r="E10707" s="3" t="s">
        <v>1056</v>
      </c>
    </row>
    <row r="10708" spans="1:5" ht="45" customHeight="1" x14ac:dyDescent="0.3">
      <c r="A10708" s="3" t="s">
        <v>973</v>
      </c>
      <c r="B10708" s="3" t="s">
        <v>11917</v>
      </c>
      <c r="C10708" s="3" t="s">
        <v>1190</v>
      </c>
      <c r="D10708" s="3" t="s">
        <v>1191</v>
      </c>
      <c r="E10708" s="3" t="s">
        <v>1061</v>
      </c>
    </row>
    <row r="10709" spans="1:5" ht="45" customHeight="1" x14ac:dyDescent="0.3">
      <c r="A10709" s="3" t="s">
        <v>973</v>
      </c>
      <c r="B10709" s="3" t="s">
        <v>11918</v>
      </c>
      <c r="C10709" s="3" t="s">
        <v>1190</v>
      </c>
      <c r="D10709" s="3" t="s">
        <v>1191</v>
      </c>
      <c r="E10709" s="3" t="s">
        <v>1094</v>
      </c>
    </row>
    <row r="10710" spans="1:5" ht="45" customHeight="1" x14ac:dyDescent="0.3">
      <c r="A10710" s="3" t="s">
        <v>973</v>
      </c>
      <c r="B10710" s="3" t="s">
        <v>11919</v>
      </c>
      <c r="C10710" s="3" t="s">
        <v>1190</v>
      </c>
      <c r="D10710" s="3" t="s">
        <v>1191</v>
      </c>
      <c r="E10710" s="3" t="s">
        <v>7170</v>
      </c>
    </row>
    <row r="10711" spans="1:5" ht="45" customHeight="1" x14ac:dyDescent="0.3">
      <c r="A10711" s="3" t="s">
        <v>973</v>
      </c>
      <c r="B10711" s="3" t="s">
        <v>11920</v>
      </c>
      <c r="C10711" s="3" t="s">
        <v>1190</v>
      </c>
      <c r="D10711" s="3" t="s">
        <v>1191</v>
      </c>
      <c r="E10711" s="3" t="s">
        <v>7172</v>
      </c>
    </row>
    <row r="10712" spans="1:5" ht="45" customHeight="1" x14ac:dyDescent="0.3">
      <c r="A10712" s="3" t="s">
        <v>973</v>
      </c>
      <c r="B10712" s="3" t="s">
        <v>11921</v>
      </c>
      <c r="C10712" s="3" t="s">
        <v>1190</v>
      </c>
      <c r="D10712" s="3" t="s">
        <v>1191</v>
      </c>
      <c r="E10712" s="3" t="s">
        <v>7174</v>
      </c>
    </row>
    <row r="10713" spans="1:5" ht="45" customHeight="1" x14ac:dyDescent="0.3">
      <c r="A10713" s="3" t="s">
        <v>973</v>
      </c>
      <c r="B10713" s="3" t="s">
        <v>11922</v>
      </c>
      <c r="C10713" s="3" t="s">
        <v>1190</v>
      </c>
      <c r="D10713" s="3" t="s">
        <v>1191</v>
      </c>
      <c r="E10713" s="3" t="s">
        <v>1140</v>
      </c>
    </row>
    <row r="10714" spans="1:5" ht="45" customHeight="1" x14ac:dyDescent="0.3">
      <c r="A10714" s="3" t="s">
        <v>973</v>
      </c>
      <c r="B10714" s="3" t="s">
        <v>11923</v>
      </c>
      <c r="C10714" s="3" t="s">
        <v>1190</v>
      </c>
      <c r="D10714" s="3" t="s">
        <v>1191</v>
      </c>
      <c r="E10714" s="3" t="s">
        <v>1145</v>
      </c>
    </row>
    <row r="10715" spans="1:5" ht="45" customHeight="1" x14ac:dyDescent="0.3">
      <c r="A10715" s="3" t="s">
        <v>973</v>
      </c>
      <c r="B10715" s="3" t="s">
        <v>11924</v>
      </c>
      <c r="C10715" s="3" t="s">
        <v>1190</v>
      </c>
      <c r="D10715" s="3" t="s">
        <v>1191</v>
      </c>
      <c r="E10715" s="3" t="s">
        <v>501</v>
      </c>
    </row>
    <row r="10716" spans="1:5" ht="45" customHeight="1" x14ac:dyDescent="0.3">
      <c r="A10716" s="3" t="s">
        <v>973</v>
      </c>
      <c r="B10716" s="3" t="s">
        <v>11925</v>
      </c>
      <c r="C10716" s="3" t="s">
        <v>1190</v>
      </c>
      <c r="D10716" s="3" t="s">
        <v>1191</v>
      </c>
      <c r="E10716" s="3" t="s">
        <v>618</v>
      </c>
    </row>
    <row r="10717" spans="1:5" ht="45" customHeight="1" x14ac:dyDescent="0.3">
      <c r="A10717" s="3" t="s">
        <v>973</v>
      </c>
      <c r="B10717" s="3" t="s">
        <v>11926</v>
      </c>
      <c r="C10717" s="3" t="s">
        <v>1190</v>
      </c>
      <c r="D10717" s="3" t="s">
        <v>1191</v>
      </c>
      <c r="E10717" s="3" t="s">
        <v>625</v>
      </c>
    </row>
    <row r="10718" spans="1:5" ht="45" customHeight="1" x14ac:dyDescent="0.3">
      <c r="A10718" s="3" t="s">
        <v>973</v>
      </c>
      <c r="B10718" s="3" t="s">
        <v>11927</v>
      </c>
      <c r="C10718" s="3" t="s">
        <v>1190</v>
      </c>
      <c r="D10718" s="3" t="s">
        <v>1191</v>
      </c>
      <c r="E10718" s="3" t="s">
        <v>653</v>
      </c>
    </row>
    <row r="10719" spans="1:5" ht="45" customHeight="1" x14ac:dyDescent="0.3">
      <c r="A10719" s="3" t="s">
        <v>973</v>
      </c>
      <c r="B10719" s="3" t="s">
        <v>11928</v>
      </c>
      <c r="C10719" s="3" t="s">
        <v>1190</v>
      </c>
      <c r="D10719" s="3" t="s">
        <v>1191</v>
      </c>
      <c r="E10719" s="3" t="s">
        <v>664</v>
      </c>
    </row>
    <row r="10720" spans="1:5" ht="45" customHeight="1" x14ac:dyDescent="0.3">
      <c r="A10720" s="3" t="s">
        <v>973</v>
      </c>
      <c r="B10720" s="3" t="s">
        <v>11929</v>
      </c>
      <c r="C10720" s="3" t="s">
        <v>1190</v>
      </c>
      <c r="D10720" s="3" t="s">
        <v>1191</v>
      </c>
      <c r="E10720" s="3" t="s">
        <v>7183</v>
      </c>
    </row>
    <row r="10721" spans="1:5" ht="45" customHeight="1" x14ac:dyDescent="0.3">
      <c r="A10721" s="3" t="s">
        <v>973</v>
      </c>
      <c r="B10721" s="3" t="s">
        <v>11930</v>
      </c>
      <c r="C10721" s="3" t="s">
        <v>1190</v>
      </c>
      <c r="D10721" s="3" t="s">
        <v>1191</v>
      </c>
      <c r="E10721" s="3" t="s">
        <v>693</v>
      </c>
    </row>
    <row r="10722" spans="1:5" ht="45" customHeight="1" x14ac:dyDescent="0.3">
      <c r="A10722" s="3" t="s">
        <v>973</v>
      </c>
      <c r="B10722" s="3" t="s">
        <v>11931</v>
      </c>
      <c r="C10722" s="3" t="s">
        <v>1190</v>
      </c>
      <c r="D10722" s="3" t="s">
        <v>1191</v>
      </c>
      <c r="E10722" s="3" t="s">
        <v>7186</v>
      </c>
    </row>
    <row r="10723" spans="1:5" ht="45" customHeight="1" x14ac:dyDescent="0.3">
      <c r="A10723" s="3" t="s">
        <v>973</v>
      </c>
      <c r="B10723" s="3" t="s">
        <v>11932</v>
      </c>
      <c r="C10723" s="3" t="s">
        <v>1190</v>
      </c>
      <c r="D10723" s="3" t="s">
        <v>1191</v>
      </c>
      <c r="E10723" s="3" t="s">
        <v>706</v>
      </c>
    </row>
    <row r="10724" spans="1:5" ht="45" customHeight="1" x14ac:dyDescent="0.3">
      <c r="A10724" s="3" t="s">
        <v>973</v>
      </c>
      <c r="B10724" s="3" t="s">
        <v>11933</v>
      </c>
      <c r="C10724" s="3" t="s">
        <v>1190</v>
      </c>
      <c r="D10724" s="3" t="s">
        <v>1191</v>
      </c>
      <c r="E10724" s="3" t="s">
        <v>7189</v>
      </c>
    </row>
    <row r="10725" spans="1:5" ht="45" customHeight="1" x14ac:dyDescent="0.3">
      <c r="A10725" s="3" t="s">
        <v>973</v>
      </c>
      <c r="B10725" s="3" t="s">
        <v>11934</v>
      </c>
      <c r="C10725" s="3" t="s">
        <v>1190</v>
      </c>
      <c r="D10725" s="3" t="s">
        <v>1191</v>
      </c>
      <c r="E10725" s="3" t="s">
        <v>747</v>
      </c>
    </row>
    <row r="10726" spans="1:5" ht="45" customHeight="1" x14ac:dyDescent="0.3">
      <c r="A10726" s="3" t="s">
        <v>973</v>
      </c>
      <c r="B10726" s="3" t="s">
        <v>11935</v>
      </c>
      <c r="C10726" s="3" t="s">
        <v>1190</v>
      </c>
      <c r="D10726" s="3" t="s">
        <v>1191</v>
      </c>
      <c r="E10726" s="3" t="s">
        <v>753</v>
      </c>
    </row>
    <row r="10727" spans="1:5" ht="45" customHeight="1" x14ac:dyDescent="0.3">
      <c r="A10727" s="3" t="s">
        <v>973</v>
      </c>
      <c r="B10727" s="3" t="s">
        <v>11936</v>
      </c>
      <c r="C10727" s="3" t="s">
        <v>1190</v>
      </c>
      <c r="D10727" s="3" t="s">
        <v>1191</v>
      </c>
      <c r="E10727" s="3" t="s">
        <v>784</v>
      </c>
    </row>
    <row r="10728" spans="1:5" ht="45" customHeight="1" x14ac:dyDescent="0.3">
      <c r="A10728" s="3" t="s">
        <v>973</v>
      </c>
      <c r="B10728" s="3" t="s">
        <v>11937</v>
      </c>
      <c r="C10728" s="3" t="s">
        <v>1190</v>
      </c>
      <c r="D10728" s="3" t="s">
        <v>1191</v>
      </c>
      <c r="E10728" s="3" t="s">
        <v>790</v>
      </c>
    </row>
    <row r="10729" spans="1:5" ht="45" customHeight="1" x14ac:dyDescent="0.3">
      <c r="A10729" s="3" t="s">
        <v>973</v>
      </c>
      <c r="B10729" s="3" t="s">
        <v>11938</v>
      </c>
      <c r="C10729" s="3" t="s">
        <v>1190</v>
      </c>
      <c r="D10729" s="3" t="s">
        <v>1191</v>
      </c>
      <c r="E10729" s="3" t="s">
        <v>797</v>
      </c>
    </row>
    <row r="10730" spans="1:5" ht="45" customHeight="1" x14ac:dyDescent="0.3">
      <c r="A10730" s="3" t="s">
        <v>973</v>
      </c>
      <c r="B10730" s="3" t="s">
        <v>11939</v>
      </c>
      <c r="C10730" s="3" t="s">
        <v>1190</v>
      </c>
      <c r="D10730" s="3" t="s">
        <v>1191</v>
      </c>
      <c r="E10730" s="3" t="s">
        <v>821</v>
      </c>
    </row>
    <row r="10731" spans="1:5" ht="45" customHeight="1" x14ac:dyDescent="0.3">
      <c r="A10731" s="3" t="s">
        <v>973</v>
      </c>
      <c r="B10731" s="3" t="s">
        <v>11940</v>
      </c>
      <c r="C10731" s="3" t="s">
        <v>1190</v>
      </c>
      <c r="D10731" s="3" t="s">
        <v>1191</v>
      </c>
      <c r="E10731" s="3" t="s">
        <v>418</v>
      </c>
    </row>
    <row r="10732" spans="1:5" ht="45" customHeight="1" x14ac:dyDescent="0.3">
      <c r="A10732" s="3" t="s">
        <v>973</v>
      </c>
      <c r="B10732" s="3" t="s">
        <v>11941</v>
      </c>
      <c r="C10732" s="3" t="s">
        <v>1190</v>
      </c>
      <c r="D10732" s="3" t="s">
        <v>1191</v>
      </c>
      <c r="E10732" s="3" t="s">
        <v>832</v>
      </c>
    </row>
    <row r="10733" spans="1:5" ht="45" customHeight="1" x14ac:dyDescent="0.3">
      <c r="A10733" s="3" t="s">
        <v>973</v>
      </c>
      <c r="B10733" s="3" t="s">
        <v>11942</v>
      </c>
      <c r="C10733" s="3" t="s">
        <v>1190</v>
      </c>
      <c r="D10733" s="3" t="s">
        <v>1191</v>
      </c>
      <c r="E10733" s="3" t="s">
        <v>853</v>
      </c>
    </row>
    <row r="10734" spans="1:5" ht="45" customHeight="1" x14ac:dyDescent="0.3">
      <c r="A10734" s="3" t="s">
        <v>973</v>
      </c>
      <c r="B10734" s="3" t="s">
        <v>11943</v>
      </c>
      <c r="C10734" s="3" t="s">
        <v>1190</v>
      </c>
      <c r="D10734" s="3" t="s">
        <v>1191</v>
      </c>
      <c r="E10734" s="3" t="s">
        <v>859</v>
      </c>
    </row>
    <row r="10735" spans="1:5" ht="45" customHeight="1" x14ac:dyDescent="0.3">
      <c r="A10735" s="3" t="s">
        <v>973</v>
      </c>
      <c r="B10735" s="3" t="s">
        <v>11944</v>
      </c>
      <c r="C10735" s="3" t="s">
        <v>1190</v>
      </c>
      <c r="D10735" s="3" t="s">
        <v>1191</v>
      </c>
      <c r="E10735" s="3" t="s">
        <v>865</v>
      </c>
    </row>
    <row r="10736" spans="1:5" ht="45" customHeight="1" x14ac:dyDescent="0.3">
      <c r="A10736" s="3" t="s">
        <v>973</v>
      </c>
      <c r="B10736" s="3" t="s">
        <v>11945</v>
      </c>
      <c r="C10736" s="3" t="s">
        <v>1190</v>
      </c>
      <c r="D10736" s="3" t="s">
        <v>1191</v>
      </c>
      <c r="E10736" s="3" t="s">
        <v>887</v>
      </c>
    </row>
    <row r="10737" spans="1:5" ht="45" customHeight="1" x14ac:dyDescent="0.3">
      <c r="A10737" s="3" t="s">
        <v>973</v>
      </c>
      <c r="B10737" s="3" t="s">
        <v>11946</v>
      </c>
      <c r="C10737" s="3" t="s">
        <v>1190</v>
      </c>
      <c r="D10737" s="3" t="s">
        <v>1191</v>
      </c>
      <c r="E10737" s="3" t="s">
        <v>7203</v>
      </c>
    </row>
    <row r="10738" spans="1:5" ht="45" customHeight="1" x14ac:dyDescent="0.3">
      <c r="A10738" s="3" t="s">
        <v>973</v>
      </c>
      <c r="B10738" s="3" t="s">
        <v>11947</v>
      </c>
      <c r="C10738" s="3" t="s">
        <v>1190</v>
      </c>
      <c r="D10738" s="3" t="s">
        <v>1191</v>
      </c>
      <c r="E10738" s="3" t="s">
        <v>900</v>
      </c>
    </row>
    <row r="10739" spans="1:5" ht="45" customHeight="1" x14ac:dyDescent="0.3">
      <c r="A10739" s="3" t="s">
        <v>973</v>
      </c>
      <c r="B10739" s="3" t="s">
        <v>11948</v>
      </c>
      <c r="C10739" s="3" t="s">
        <v>1190</v>
      </c>
      <c r="D10739" s="3" t="s">
        <v>1191</v>
      </c>
      <c r="E10739" s="3" t="s">
        <v>923</v>
      </c>
    </row>
    <row r="10740" spans="1:5" ht="45" customHeight="1" x14ac:dyDescent="0.3">
      <c r="A10740" s="3" t="s">
        <v>973</v>
      </c>
      <c r="B10740" s="3" t="s">
        <v>11949</v>
      </c>
      <c r="C10740" s="3" t="s">
        <v>1190</v>
      </c>
      <c r="D10740" s="3" t="s">
        <v>1191</v>
      </c>
      <c r="E10740" s="3" t="s">
        <v>948</v>
      </c>
    </row>
    <row r="10741" spans="1:5" ht="45" customHeight="1" x14ac:dyDescent="0.3">
      <c r="A10741" s="3" t="s">
        <v>973</v>
      </c>
      <c r="B10741" s="3" t="s">
        <v>11950</v>
      </c>
      <c r="C10741" s="3" t="s">
        <v>1190</v>
      </c>
      <c r="D10741" s="3" t="s">
        <v>1191</v>
      </c>
      <c r="E10741" s="3" t="s">
        <v>7208</v>
      </c>
    </row>
    <row r="10742" spans="1:5" ht="45" customHeight="1" x14ac:dyDescent="0.3">
      <c r="A10742" s="3" t="s">
        <v>973</v>
      </c>
      <c r="B10742" s="3" t="s">
        <v>11951</v>
      </c>
      <c r="C10742" s="3" t="s">
        <v>1190</v>
      </c>
      <c r="D10742" s="3" t="s">
        <v>1191</v>
      </c>
      <c r="E10742" s="3" t="s">
        <v>7210</v>
      </c>
    </row>
    <row r="10743" spans="1:5" ht="45" customHeight="1" x14ac:dyDescent="0.3">
      <c r="A10743" s="3" t="s">
        <v>973</v>
      </c>
      <c r="B10743" s="3" t="s">
        <v>11952</v>
      </c>
      <c r="C10743" s="3" t="s">
        <v>1190</v>
      </c>
      <c r="D10743" s="3" t="s">
        <v>1191</v>
      </c>
      <c r="E10743" s="3" t="s">
        <v>979</v>
      </c>
    </row>
    <row r="10744" spans="1:5" ht="45" customHeight="1" x14ac:dyDescent="0.3">
      <c r="A10744" s="3" t="s">
        <v>973</v>
      </c>
      <c r="B10744" s="3" t="s">
        <v>11953</v>
      </c>
      <c r="C10744" s="3" t="s">
        <v>1190</v>
      </c>
      <c r="D10744" s="3" t="s">
        <v>1191</v>
      </c>
      <c r="E10744" s="3" t="s">
        <v>984</v>
      </c>
    </row>
    <row r="10745" spans="1:5" ht="45" customHeight="1" x14ac:dyDescent="0.3">
      <c r="A10745" s="3" t="s">
        <v>973</v>
      </c>
      <c r="B10745" s="3" t="s">
        <v>11954</v>
      </c>
      <c r="C10745" s="3" t="s">
        <v>1190</v>
      </c>
      <c r="D10745" s="3" t="s">
        <v>1191</v>
      </c>
      <c r="E10745" s="3" t="s">
        <v>887</v>
      </c>
    </row>
    <row r="10746" spans="1:5" ht="45" customHeight="1" x14ac:dyDescent="0.3">
      <c r="A10746" s="3" t="s">
        <v>973</v>
      </c>
      <c r="B10746" s="3" t="s">
        <v>11955</v>
      </c>
      <c r="C10746" s="3" t="s">
        <v>1190</v>
      </c>
      <c r="D10746" s="3" t="s">
        <v>1191</v>
      </c>
      <c r="E10746" s="3" t="s">
        <v>304</v>
      </c>
    </row>
    <row r="10747" spans="1:5" ht="45" customHeight="1" x14ac:dyDescent="0.3">
      <c r="A10747" s="3" t="s">
        <v>973</v>
      </c>
      <c r="B10747" s="3" t="s">
        <v>11956</v>
      </c>
      <c r="C10747" s="3" t="s">
        <v>1190</v>
      </c>
      <c r="D10747" s="3" t="s">
        <v>1191</v>
      </c>
      <c r="E10747" s="3" t="s">
        <v>558</v>
      </c>
    </row>
    <row r="10748" spans="1:5" ht="45" customHeight="1" x14ac:dyDescent="0.3">
      <c r="A10748" s="3" t="s">
        <v>973</v>
      </c>
      <c r="B10748" s="3" t="s">
        <v>11957</v>
      </c>
      <c r="C10748" s="3" t="s">
        <v>1190</v>
      </c>
      <c r="D10748" s="3" t="s">
        <v>1191</v>
      </c>
      <c r="E10748" s="3" t="s">
        <v>1006</v>
      </c>
    </row>
    <row r="10749" spans="1:5" ht="45" customHeight="1" x14ac:dyDescent="0.3">
      <c r="A10749" s="3" t="s">
        <v>973</v>
      </c>
      <c r="B10749" s="3" t="s">
        <v>11958</v>
      </c>
      <c r="C10749" s="3" t="s">
        <v>1190</v>
      </c>
      <c r="D10749" s="3" t="s">
        <v>1191</v>
      </c>
      <c r="E10749" s="3" t="s">
        <v>1033</v>
      </c>
    </row>
    <row r="10750" spans="1:5" ht="45" customHeight="1" x14ac:dyDescent="0.3">
      <c r="A10750" s="3" t="s">
        <v>973</v>
      </c>
      <c r="B10750" s="3" t="s">
        <v>11959</v>
      </c>
      <c r="C10750" s="3" t="s">
        <v>1190</v>
      </c>
      <c r="D10750" s="3" t="s">
        <v>1191</v>
      </c>
      <c r="E10750" s="3" t="s">
        <v>7219</v>
      </c>
    </row>
    <row r="10751" spans="1:5" ht="45" customHeight="1" x14ac:dyDescent="0.3">
      <c r="A10751" s="3" t="s">
        <v>973</v>
      </c>
      <c r="B10751" s="3" t="s">
        <v>11960</v>
      </c>
      <c r="C10751" s="3" t="s">
        <v>1190</v>
      </c>
      <c r="D10751" s="3" t="s">
        <v>1191</v>
      </c>
      <c r="E10751" s="3" t="s">
        <v>1047</v>
      </c>
    </row>
    <row r="10752" spans="1:5" ht="45" customHeight="1" x14ac:dyDescent="0.3">
      <c r="A10752" s="3" t="s">
        <v>973</v>
      </c>
      <c r="B10752" s="3" t="s">
        <v>11961</v>
      </c>
      <c r="C10752" s="3" t="s">
        <v>1190</v>
      </c>
      <c r="D10752" s="3" t="s">
        <v>1191</v>
      </c>
      <c r="E10752" s="3" t="s">
        <v>7222</v>
      </c>
    </row>
    <row r="10753" spans="1:5" ht="45" customHeight="1" x14ac:dyDescent="0.3">
      <c r="A10753" s="3" t="s">
        <v>973</v>
      </c>
      <c r="B10753" s="3" t="s">
        <v>11962</v>
      </c>
      <c r="C10753" s="3" t="s">
        <v>1190</v>
      </c>
      <c r="D10753" s="3" t="s">
        <v>1191</v>
      </c>
      <c r="E10753" s="3" t="s">
        <v>7224</v>
      </c>
    </row>
    <row r="10754" spans="1:5" ht="45" customHeight="1" x14ac:dyDescent="0.3">
      <c r="A10754" s="3" t="s">
        <v>973</v>
      </c>
      <c r="B10754" s="3" t="s">
        <v>11963</v>
      </c>
      <c r="C10754" s="3" t="s">
        <v>1190</v>
      </c>
      <c r="D10754" s="3" t="s">
        <v>1191</v>
      </c>
      <c r="E10754" s="3" t="s">
        <v>1084</v>
      </c>
    </row>
    <row r="10755" spans="1:5" ht="45" customHeight="1" x14ac:dyDescent="0.3">
      <c r="A10755" s="3" t="s">
        <v>973</v>
      </c>
      <c r="B10755" s="3" t="s">
        <v>11964</v>
      </c>
      <c r="C10755" s="3" t="s">
        <v>1190</v>
      </c>
      <c r="D10755" s="3" t="s">
        <v>1191</v>
      </c>
      <c r="E10755" s="3" t="s">
        <v>1116</v>
      </c>
    </row>
    <row r="10756" spans="1:5" ht="45" customHeight="1" x14ac:dyDescent="0.3">
      <c r="A10756" s="3" t="s">
        <v>973</v>
      </c>
      <c r="B10756" s="3" t="s">
        <v>11965</v>
      </c>
      <c r="C10756" s="3" t="s">
        <v>1190</v>
      </c>
      <c r="D10756" s="3" t="s">
        <v>1191</v>
      </c>
      <c r="E10756" s="3" t="s">
        <v>1121</v>
      </c>
    </row>
    <row r="10757" spans="1:5" ht="45" customHeight="1" x14ac:dyDescent="0.3">
      <c r="A10757" s="3" t="s">
        <v>973</v>
      </c>
      <c r="B10757" s="3" t="s">
        <v>11966</v>
      </c>
      <c r="C10757" s="3" t="s">
        <v>1190</v>
      </c>
      <c r="D10757" s="3" t="s">
        <v>1191</v>
      </c>
      <c r="E10757" s="3" t="s">
        <v>7229</v>
      </c>
    </row>
    <row r="10758" spans="1:5" ht="45" customHeight="1" x14ac:dyDescent="0.3">
      <c r="A10758" s="3" t="s">
        <v>973</v>
      </c>
      <c r="B10758" s="3" t="s">
        <v>11967</v>
      </c>
      <c r="C10758" s="3" t="s">
        <v>1190</v>
      </c>
      <c r="D10758" s="3" t="s">
        <v>1191</v>
      </c>
      <c r="E10758" s="3" t="s">
        <v>1150</v>
      </c>
    </row>
    <row r="10759" spans="1:5" ht="45" customHeight="1" x14ac:dyDescent="0.3">
      <c r="A10759" s="3" t="s">
        <v>973</v>
      </c>
      <c r="B10759" s="3" t="s">
        <v>11968</v>
      </c>
      <c r="C10759" s="3" t="s">
        <v>1190</v>
      </c>
      <c r="D10759" s="3" t="s">
        <v>1191</v>
      </c>
      <c r="E10759" s="3" t="s">
        <v>7232</v>
      </c>
    </row>
    <row r="10760" spans="1:5" ht="45" customHeight="1" x14ac:dyDescent="0.3">
      <c r="A10760" s="3" t="s">
        <v>973</v>
      </c>
      <c r="B10760" s="3" t="s">
        <v>11969</v>
      </c>
      <c r="C10760" s="3" t="s">
        <v>1190</v>
      </c>
      <c r="D10760" s="3" t="s">
        <v>1191</v>
      </c>
      <c r="E10760" s="3" t="s">
        <v>7234</v>
      </c>
    </row>
    <row r="10761" spans="1:5" ht="45" customHeight="1" x14ac:dyDescent="0.3">
      <c r="A10761" s="3" t="s">
        <v>973</v>
      </c>
      <c r="B10761" s="3" t="s">
        <v>11970</v>
      </c>
      <c r="C10761" s="3" t="s">
        <v>1190</v>
      </c>
      <c r="D10761" s="3" t="s">
        <v>1191</v>
      </c>
      <c r="E10761" s="3" t="s">
        <v>7236</v>
      </c>
    </row>
    <row r="10762" spans="1:5" ht="45" customHeight="1" x14ac:dyDescent="0.3">
      <c r="A10762" s="3" t="s">
        <v>973</v>
      </c>
      <c r="B10762" s="3" t="s">
        <v>11971</v>
      </c>
      <c r="C10762" s="3" t="s">
        <v>1190</v>
      </c>
      <c r="D10762" s="3" t="s">
        <v>1191</v>
      </c>
      <c r="E10762" s="3" t="s">
        <v>641</v>
      </c>
    </row>
    <row r="10763" spans="1:5" ht="45" customHeight="1" x14ac:dyDescent="0.3">
      <c r="A10763" s="3" t="s">
        <v>973</v>
      </c>
      <c r="B10763" s="3" t="s">
        <v>11972</v>
      </c>
      <c r="C10763" s="3" t="s">
        <v>1190</v>
      </c>
      <c r="D10763" s="3" t="s">
        <v>1191</v>
      </c>
      <c r="E10763" s="3" t="s">
        <v>647</v>
      </c>
    </row>
    <row r="10764" spans="1:5" ht="45" customHeight="1" x14ac:dyDescent="0.3">
      <c r="A10764" s="3" t="s">
        <v>973</v>
      </c>
      <c r="B10764" s="3" t="s">
        <v>11973</v>
      </c>
      <c r="C10764" s="3" t="s">
        <v>1190</v>
      </c>
      <c r="D10764" s="3" t="s">
        <v>1191</v>
      </c>
      <c r="E10764" s="3" t="s">
        <v>676</v>
      </c>
    </row>
    <row r="10765" spans="1:5" ht="45" customHeight="1" x14ac:dyDescent="0.3">
      <c r="A10765" s="3" t="s">
        <v>973</v>
      </c>
      <c r="B10765" s="3" t="s">
        <v>11974</v>
      </c>
      <c r="C10765" s="3" t="s">
        <v>1190</v>
      </c>
      <c r="D10765" s="3" t="s">
        <v>1191</v>
      </c>
      <c r="E10765" s="3" t="s">
        <v>505</v>
      </c>
    </row>
    <row r="10766" spans="1:5" ht="45" customHeight="1" x14ac:dyDescent="0.3">
      <c r="A10766" s="3" t="s">
        <v>973</v>
      </c>
      <c r="B10766" s="3" t="s">
        <v>11975</v>
      </c>
      <c r="C10766" s="3" t="s">
        <v>1190</v>
      </c>
      <c r="D10766" s="3" t="s">
        <v>1191</v>
      </c>
      <c r="E10766" s="3" t="s">
        <v>7242</v>
      </c>
    </row>
    <row r="10767" spans="1:5" ht="45" customHeight="1" x14ac:dyDescent="0.3">
      <c r="A10767" s="3" t="s">
        <v>973</v>
      </c>
      <c r="B10767" s="3" t="s">
        <v>11976</v>
      </c>
      <c r="C10767" s="3" t="s">
        <v>1190</v>
      </c>
      <c r="D10767" s="3" t="s">
        <v>1191</v>
      </c>
      <c r="E10767" s="3" t="s">
        <v>7244</v>
      </c>
    </row>
    <row r="10768" spans="1:5" ht="45" customHeight="1" x14ac:dyDescent="0.3">
      <c r="A10768" s="3" t="s">
        <v>973</v>
      </c>
      <c r="B10768" s="3" t="s">
        <v>11977</v>
      </c>
      <c r="C10768" s="3" t="s">
        <v>1190</v>
      </c>
      <c r="D10768" s="3" t="s">
        <v>1191</v>
      </c>
      <c r="E10768" s="3" t="s">
        <v>7244</v>
      </c>
    </row>
    <row r="10769" spans="1:5" ht="45" customHeight="1" x14ac:dyDescent="0.3">
      <c r="A10769" s="3" t="s">
        <v>973</v>
      </c>
      <c r="B10769" s="3" t="s">
        <v>11978</v>
      </c>
      <c r="C10769" s="3" t="s">
        <v>1190</v>
      </c>
      <c r="D10769" s="3" t="s">
        <v>1191</v>
      </c>
      <c r="E10769" s="3" t="s">
        <v>7247</v>
      </c>
    </row>
    <row r="10770" spans="1:5" ht="45" customHeight="1" x14ac:dyDescent="0.3">
      <c r="A10770" s="3" t="s">
        <v>973</v>
      </c>
      <c r="B10770" s="3" t="s">
        <v>11979</v>
      </c>
      <c r="C10770" s="3" t="s">
        <v>1190</v>
      </c>
      <c r="D10770" s="3" t="s">
        <v>1191</v>
      </c>
      <c r="E10770" s="3" t="s">
        <v>157</v>
      </c>
    </row>
    <row r="10771" spans="1:5" ht="45" customHeight="1" x14ac:dyDescent="0.3">
      <c r="A10771" s="3" t="s">
        <v>973</v>
      </c>
      <c r="B10771" s="3" t="s">
        <v>11980</v>
      </c>
      <c r="C10771" s="3" t="s">
        <v>1190</v>
      </c>
      <c r="D10771" s="3" t="s">
        <v>1191</v>
      </c>
      <c r="E10771" s="3" t="s">
        <v>773</v>
      </c>
    </row>
    <row r="10772" spans="1:5" ht="45" customHeight="1" x14ac:dyDescent="0.3">
      <c r="A10772" s="3" t="s">
        <v>973</v>
      </c>
      <c r="B10772" s="3" t="s">
        <v>11981</v>
      </c>
      <c r="C10772" s="3" t="s">
        <v>1190</v>
      </c>
      <c r="D10772" s="3" t="s">
        <v>1191</v>
      </c>
      <c r="E10772" s="3" t="s">
        <v>803</v>
      </c>
    </row>
    <row r="10773" spans="1:5" ht="45" customHeight="1" x14ac:dyDescent="0.3">
      <c r="A10773" s="3" t="s">
        <v>973</v>
      </c>
      <c r="B10773" s="3" t="s">
        <v>11982</v>
      </c>
      <c r="C10773" s="3" t="s">
        <v>1190</v>
      </c>
      <c r="D10773" s="3" t="s">
        <v>1191</v>
      </c>
      <c r="E10773" s="3" t="s">
        <v>809</v>
      </c>
    </row>
    <row r="10774" spans="1:5" ht="45" customHeight="1" x14ac:dyDescent="0.3">
      <c r="A10774" s="3" t="s">
        <v>973</v>
      </c>
      <c r="B10774" s="3" t="s">
        <v>11983</v>
      </c>
      <c r="C10774" s="3" t="s">
        <v>1190</v>
      </c>
      <c r="D10774" s="3" t="s">
        <v>1191</v>
      </c>
      <c r="E10774" s="3" t="s">
        <v>816</v>
      </c>
    </row>
    <row r="10775" spans="1:5" ht="45" customHeight="1" x14ac:dyDescent="0.3">
      <c r="A10775" s="3" t="s">
        <v>973</v>
      </c>
      <c r="B10775" s="3" t="s">
        <v>11984</v>
      </c>
      <c r="C10775" s="3" t="s">
        <v>1190</v>
      </c>
      <c r="D10775" s="3" t="s">
        <v>1191</v>
      </c>
      <c r="E10775" s="3" t="s">
        <v>402</v>
      </c>
    </row>
    <row r="10776" spans="1:5" ht="45" customHeight="1" x14ac:dyDescent="0.3">
      <c r="A10776" s="3" t="s">
        <v>973</v>
      </c>
      <c r="B10776" s="3" t="s">
        <v>11985</v>
      </c>
      <c r="C10776" s="3" t="s">
        <v>1190</v>
      </c>
      <c r="D10776" s="3" t="s">
        <v>1191</v>
      </c>
      <c r="E10776" s="3" t="s">
        <v>943</v>
      </c>
    </row>
    <row r="10777" spans="1:5" ht="45" customHeight="1" x14ac:dyDescent="0.3">
      <c r="A10777" s="3" t="s">
        <v>973</v>
      </c>
      <c r="B10777" s="3" t="s">
        <v>11986</v>
      </c>
      <c r="C10777" s="3" t="s">
        <v>1190</v>
      </c>
      <c r="D10777" s="3" t="s">
        <v>1191</v>
      </c>
      <c r="E10777" s="3" t="s">
        <v>7256</v>
      </c>
    </row>
    <row r="10778" spans="1:5" ht="45" customHeight="1" x14ac:dyDescent="0.3">
      <c r="A10778" s="3" t="s">
        <v>973</v>
      </c>
      <c r="B10778" s="3" t="s">
        <v>11987</v>
      </c>
      <c r="C10778" s="3" t="s">
        <v>1190</v>
      </c>
      <c r="D10778" s="3" t="s">
        <v>1191</v>
      </c>
      <c r="E10778" s="3" t="s">
        <v>870</v>
      </c>
    </row>
    <row r="10779" spans="1:5" ht="45" customHeight="1" x14ac:dyDescent="0.3">
      <c r="A10779" s="3" t="s">
        <v>980</v>
      </c>
      <c r="B10779" s="3" t="s">
        <v>11988</v>
      </c>
      <c r="C10779" s="3" t="s">
        <v>1190</v>
      </c>
      <c r="D10779" s="3" t="s">
        <v>1191</v>
      </c>
      <c r="E10779" s="3" t="s">
        <v>7174</v>
      </c>
    </row>
    <row r="10780" spans="1:5" ht="45" customHeight="1" x14ac:dyDescent="0.3">
      <c r="A10780" s="3" t="s">
        <v>980</v>
      </c>
      <c r="B10780" s="3" t="s">
        <v>11989</v>
      </c>
      <c r="C10780" s="3" t="s">
        <v>1190</v>
      </c>
      <c r="D10780" s="3" t="s">
        <v>1191</v>
      </c>
      <c r="E10780" s="3" t="s">
        <v>1140</v>
      </c>
    </row>
    <row r="10781" spans="1:5" ht="45" customHeight="1" x14ac:dyDescent="0.3">
      <c r="A10781" s="3" t="s">
        <v>980</v>
      </c>
      <c r="B10781" s="3" t="s">
        <v>11990</v>
      </c>
      <c r="C10781" s="3" t="s">
        <v>1190</v>
      </c>
      <c r="D10781" s="3" t="s">
        <v>1191</v>
      </c>
      <c r="E10781" s="3" t="s">
        <v>1145</v>
      </c>
    </row>
    <row r="10782" spans="1:5" ht="45" customHeight="1" x14ac:dyDescent="0.3">
      <c r="A10782" s="3" t="s">
        <v>980</v>
      </c>
      <c r="B10782" s="3" t="s">
        <v>11991</v>
      </c>
      <c r="C10782" s="3" t="s">
        <v>1190</v>
      </c>
      <c r="D10782" s="3" t="s">
        <v>1191</v>
      </c>
      <c r="E10782" s="3" t="s">
        <v>501</v>
      </c>
    </row>
    <row r="10783" spans="1:5" ht="45" customHeight="1" x14ac:dyDescent="0.3">
      <c r="A10783" s="3" t="s">
        <v>980</v>
      </c>
      <c r="B10783" s="3" t="s">
        <v>11992</v>
      </c>
      <c r="C10783" s="3" t="s">
        <v>1190</v>
      </c>
      <c r="D10783" s="3" t="s">
        <v>1191</v>
      </c>
      <c r="E10783" s="3" t="s">
        <v>618</v>
      </c>
    </row>
    <row r="10784" spans="1:5" ht="45" customHeight="1" x14ac:dyDescent="0.3">
      <c r="A10784" s="3" t="s">
        <v>980</v>
      </c>
      <c r="B10784" s="3" t="s">
        <v>11993</v>
      </c>
      <c r="C10784" s="3" t="s">
        <v>1190</v>
      </c>
      <c r="D10784" s="3" t="s">
        <v>1191</v>
      </c>
      <c r="E10784" s="3" t="s">
        <v>625</v>
      </c>
    </row>
    <row r="10785" spans="1:5" ht="45" customHeight="1" x14ac:dyDescent="0.3">
      <c r="A10785" s="3" t="s">
        <v>980</v>
      </c>
      <c r="B10785" s="3" t="s">
        <v>11994</v>
      </c>
      <c r="C10785" s="3" t="s">
        <v>1190</v>
      </c>
      <c r="D10785" s="3" t="s">
        <v>1191</v>
      </c>
      <c r="E10785" s="3" t="s">
        <v>653</v>
      </c>
    </row>
    <row r="10786" spans="1:5" ht="45" customHeight="1" x14ac:dyDescent="0.3">
      <c r="A10786" s="3" t="s">
        <v>980</v>
      </c>
      <c r="B10786" s="3" t="s">
        <v>11995</v>
      </c>
      <c r="C10786" s="3" t="s">
        <v>1190</v>
      </c>
      <c r="D10786" s="3" t="s">
        <v>1191</v>
      </c>
      <c r="E10786" s="3" t="s">
        <v>664</v>
      </c>
    </row>
    <row r="10787" spans="1:5" ht="45" customHeight="1" x14ac:dyDescent="0.3">
      <c r="A10787" s="3" t="s">
        <v>980</v>
      </c>
      <c r="B10787" s="3" t="s">
        <v>11996</v>
      </c>
      <c r="C10787" s="3" t="s">
        <v>1190</v>
      </c>
      <c r="D10787" s="3" t="s">
        <v>1191</v>
      </c>
      <c r="E10787" s="3" t="s">
        <v>7183</v>
      </c>
    </row>
    <row r="10788" spans="1:5" ht="45" customHeight="1" x14ac:dyDescent="0.3">
      <c r="A10788" s="3" t="s">
        <v>980</v>
      </c>
      <c r="B10788" s="3" t="s">
        <v>11997</v>
      </c>
      <c r="C10788" s="3" t="s">
        <v>1190</v>
      </c>
      <c r="D10788" s="3" t="s">
        <v>1191</v>
      </c>
      <c r="E10788" s="3" t="s">
        <v>693</v>
      </c>
    </row>
    <row r="10789" spans="1:5" ht="45" customHeight="1" x14ac:dyDescent="0.3">
      <c r="A10789" s="3" t="s">
        <v>980</v>
      </c>
      <c r="B10789" s="3" t="s">
        <v>11998</v>
      </c>
      <c r="C10789" s="3" t="s">
        <v>1190</v>
      </c>
      <c r="D10789" s="3" t="s">
        <v>1191</v>
      </c>
      <c r="E10789" s="3" t="s">
        <v>7186</v>
      </c>
    </row>
    <row r="10790" spans="1:5" ht="45" customHeight="1" x14ac:dyDescent="0.3">
      <c r="A10790" s="3" t="s">
        <v>980</v>
      </c>
      <c r="B10790" s="3" t="s">
        <v>11999</v>
      </c>
      <c r="C10790" s="3" t="s">
        <v>1190</v>
      </c>
      <c r="D10790" s="3" t="s">
        <v>1191</v>
      </c>
      <c r="E10790" s="3" t="s">
        <v>706</v>
      </c>
    </row>
    <row r="10791" spans="1:5" ht="45" customHeight="1" x14ac:dyDescent="0.3">
      <c r="A10791" s="3" t="s">
        <v>980</v>
      </c>
      <c r="B10791" s="3" t="s">
        <v>12000</v>
      </c>
      <c r="C10791" s="3" t="s">
        <v>1190</v>
      </c>
      <c r="D10791" s="3" t="s">
        <v>1191</v>
      </c>
      <c r="E10791" s="3" t="s">
        <v>7189</v>
      </c>
    </row>
    <row r="10792" spans="1:5" ht="45" customHeight="1" x14ac:dyDescent="0.3">
      <c r="A10792" s="3" t="s">
        <v>980</v>
      </c>
      <c r="B10792" s="3" t="s">
        <v>12001</v>
      </c>
      <c r="C10792" s="3" t="s">
        <v>1190</v>
      </c>
      <c r="D10792" s="3" t="s">
        <v>1191</v>
      </c>
      <c r="E10792" s="3" t="s">
        <v>747</v>
      </c>
    </row>
    <row r="10793" spans="1:5" ht="45" customHeight="1" x14ac:dyDescent="0.3">
      <c r="A10793" s="3" t="s">
        <v>980</v>
      </c>
      <c r="B10793" s="3" t="s">
        <v>12002</v>
      </c>
      <c r="C10793" s="3" t="s">
        <v>1190</v>
      </c>
      <c r="D10793" s="3" t="s">
        <v>1191</v>
      </c>
      <c r="E10793" s="3" t="s">
        <v>753</v>
      </c>
    </row>
    <row r="10794" spans="1:5" ht="45" customHeight="1" x14ac:dyDescent="0.3">
      <c r="A10794" s="3" t="s">
        <v>980</v>
      </c>
      <c r="B10794" s="3" t="s">
        <v>12003</v>
      </c>
      <c r="C10794" s="3" t="s">
        <v>1190</v>
      </c>
      <c r="D10794" s="3" t="s">
        <v>1191</v>
      </c>
      <c r="E10794" s="3" t="s">
        <v>784</v>
      </c>
    </row>
    <row r="10795" spans="1:5" ht="45" customHeight="1" x14ac:dyDescent="0.3">
      <c r="A10795" s="3" t="s">
        <v>980</v>
      </c>
      <c r="B10795" s="3" t="s">
        <v>12004</v>
      </c>
      <c r="C10795" s="3" t="s">
        <v>1190</v>
      </c>
      <c r="D10795" s="3" t="s">
        <v>1191</v>
      </c>
      <c r="E10795" s="3" t="s">
        <v>790</v>
      </c>
    </row>
    <row r="10796" spans="1:5" ht="45" customHeight="1" x14ac:dyDescent="0.3">
      <c r="A10796" s="3" t="s">
        <v>980</v>
      </c>
      <c r="B10796" s="3" t="s">
        <v>12005</v>
      </c>
      <c r="C10796" s="3" t="s">
        <v>1190</v>
      </c>
      <c r="D10796" s="3" t="s">
        <v>1191</v>
      </c>
      <c r="E10796" s="3" t="s">
        <v>797</v>
      </c>
    </row>
    <row r="10797" spans="1:5" ht="45" customHeight="1" x14ac:dyDescent="0.3">
      <c r="A10797" s="3" t="s">
        <v>980</v>
      </c>
      <c r="B10797" s="3" t="s">
        <v>12006</v>
      </c>
      <c r="C10797" s="3" t="s">
        <v>1190</v>
      </c>
      <c r="D10797" s="3" t="s">
        <v>1191</v>
      </c>
      <c r="E10797" s="3" t="s">
        <v>821</v>
      </c>
    </row>
    <row r="10798" spans="1:5" ht="45" customHeight="1" x14ac:dyDescent="0.3">
      <c r="A10798" s="3" t="s">
        <v>980</v>
      </c>
      <c r="B10798" s="3" t="s">
        <v>12007</v>
      </c>
      <c r="C10798" s="3" t="s">
        <v>1190</v>
      </c>
      <c r="D10798" s="3" t="s">
        <v>1191</v>
      </c>
      <c r="E10798" s="3" t="s">
        <v>418</v>
      </c>
    </row>
    <row r="10799" spans="1:5" ht="45" customHeight="1" x14ac:dyDescent="0.3">
      <c r="A10799" s="3" t="s">
        <v>980</v>
      </c>
      <c r="B10799" s="3" t="s">
        <v>12008</v>
      </c>
      <c r="C10799" s="3" t="s">
        <v>1190</v>
      </c>
      <c r="D10799" s="3" t="s">
        <v>1191</v>
      </c>
      <c r="E10799" s="3" t="s">
        <v>832</v>
      </c>
    </row>
    <row r="10800" spans="1:5" ht="45" customHeight="1" x14ac:dyDescent="0.3">
      <c r="A10800" s="3" t="s">
        <v>980</v>
      </c>
      <c r="B10800" s="3" t="s">
        <v>12009</v>
      </c>
      <c r="C10800" s="3" t="s">
        <v>1190</v>
      </c>
      <c r="D10800" s="3" t="s">
        <v>1191</v>
      </c>
      <c r="E10800" s="3" t="s">
        <v>853</v>
      </c>
    </row>
    <row r="10801" spans="1:5" ht="45" customHeight="1" x14ac:dyDescent="0.3">
      <c r="A10801" s="3" t="s">
        <v>980</v>
      </c>
      <c r="B10801" s="3" t="s">
        <v>12010</v>
      </c>
      <c r="C10801" s="3" t="s">
        <v>1190</v>
      </c>
      <c r="D10801" s="3" t="s">
        <v>1191</v>
      </c>
      <c r="E10801" s="3" t="s">
        <v>859</v>
      </c>
    </row>
    <row r="10802" spans="1:5" ht="45" customHeight="1" x14ac:dyDescent="0.3">
      <c r="A10802" s="3" t="s">
        <v>980</v>
      </c>
      <c r="B10802" s="3" t="s">
        <v>12011</v>
      </c>
      <c r="C10802" s="3" t="s">
        <v>1190</v>
      </c>
      <c r="D10802" s="3" t="s">
        <v>1191</v>
      </c>
      <c r="E10802" s="3" t="s">
        <v>865</v>
      </c>
    </row>
    <row r="10803" spans="1:5" ht="45" customHeight="1" x14ac:dyDescent="0.3">
      <c r="A10803" s="3" t="s">
        <v>980</v>
      </c>
      <c r="B10803" s="3" t="s">
        <v>12012</v>
      </c>
      <c r="C10803" s="3" t="s">
        <v>1190</v>
      </c>
      <c r="D10803" s="3" t="s">
        <v>1191</v>
      </c>
      <c r="E10803" s="3" t="s">
        <v>887</v>
      </c>
    </row>
    <row r="10804" spans="1:5" ht="45" customHeight="1" x14ac:dyDescent="0.3">
      <c r="A10804" s="3" t="s">
        <v>980</v>
      </c>
      <c r="B10804" s="3" t="s">
        <v>12013</v>
      </c>
      <c r="C10804" s="3" t="s">
        <v>1190</v>
      </c>
      <c r="D10804" s="3" t="s">
        <v>1191</v>
      </c>
      <c r="E10804" s="3" t="s">
        <v>7203</v>
      </c>
    </row>
    <row r="10805" spans="1:5" ht="45" customHeight="1" x14ac:dyDescent="0.3">
      <c r="A10805" s="3" t="s">
        <v>980</v>
      </c>
      <c r="B10805" s="3" t="s">
        <v>12014</v>
      </c>
      <c r="C10805" s="3" t="s">
        <v>1190</v>
      </c>
      <c r="D10805" s="3" t="s">
        <v>1191</v>
      </c>
      <c r="E10805" s="3" t="s">
        <v>900</v>
      </c>
    </row>
    <row r="10806" spans="1:5" ht="45" customHeight="1" x14ac:dyDescent="0.3">
      <c r="A10806" s="3" t="s">
        <v>980</v>
      </c>
      <c r="B10806" s="3" t="s">
        <v>12015</v>
      </c>
      <c r="C10806" s="3" t="s">
        <v>1190</v>
      </c>
      <c r="D10806" s="3" t="s">
        <v>1191</v>
      </c>
      <c r="E10806" s="3" t="s">
        <v>923</v>
      </c>
    </row>
    <row r="10807" spans="1:5" ht="45" customHeight="1" x14ac:dyDescent="0.3">
      <c r="A10807" s="3" t="s">
        <v>980</v>
      </c>
      <c r="B10807" s="3" t="s">
        <v>12016</v>
      </c>
      <c r="C10807" s="3" t="s">
        <v>1190</v>
      </c>
      <c r="D10807" s="3" t="s">
        <v>1191</v>
      </c>
      <c r="E10807" s="3" t="s">
        <v>948</v>
      </c>
    </row>
    <row r="10808" spans="1:5" ht="45" customHeight="1" x14ac:dyDescent="0.3">
      <c r="A10808" s="3" t="s">
        <v>980</v>
      </c>
      <c r="B10808" s="3" t="s">
        <v>12017</v>
      </c>
      <c r="C10808" s="3" t="s">
        <v>1190</v>
      </c>
      <c r="D10808" s="3" t="s">
        <v>1191</v>
      </c>
      <c r="E10808" s="3" t="s">
        <v>7208</v>
      </c>
    </row>
    <row r="10809" spans="1:5" ht="45" customHeight="1" x14ac:dyDescent="0.3">
      <c r="A10809" s="3" t="s">
        <v>980</v>
      </c>
      <c r="B10809" s="3" t="s">
        <v>12018</v>
      </c>
      <c r="C10809" s="3" t="s">
        <v>1190</v>
      </c>
      <c r="D10809" s="3" t="s">
        <v>1191</v>
      </c>
      <c r="E10809" s="3" t="s">
        <v>7210</v>
      </c>
    </row>
    <row r="10810" spans="1:5" ht="45" customHeight="1" x14ac:dyDescent="0.3">
      <c r="A10810" s="3" t="s">
        <v>980</v>
      </c>
      <c r="B10810" s="3" t="s">
        <v>12019</v>
      </c>
      <c r="C10810" s="3" t="s">
        <v>1190</v>
      </c>
      <c r="D10810" s="3" t="s">
        <v>1191</v>
      </c>
      <c r="E10810" s="3" t="s">
        <v>979</v>
      </c>
    </row>
    <row r="10811" spans="1:5" ht="45" customHeight="1" x14ac:dyDescent="0.3">
      <c r="A10811" s="3" t="s">
        <v>980</v>
      </c>
      <c r="B10811" s="3" t="s">
        <v>12020</v>
      </c>
      <c r="C10811" s="3" t="s">
        <v>1190</v>
      </c>
      <c r="D10811" s="3" t="s">
        <v>1191</v>
      </c>
      <c r="E10811" s="3" t="s">
        <v>984</v>
      </c>
    </row>
    <row r="10812" spans="1:5" ht="45" customHeight="1" x14ac:dyDescent="0.3">
      <c r="A10812" s="3" t="s">
        <v>980</v>
      </c>
      <c r="B10812" s="3" t="s">
        <v>12021</v>
      </c>
      <c r="C10812" s="3" t="s">
        <v>1190</v>
      </c>
      <c r="D10812" s="3" t="s">
        <v>1191</v>
      </c>
      <c r="E10812" s="3" t="s">
        <v>887</v>
      </c>
    </row>
    <row r="10813" spans="1:5" ht="45" customHeight="1" x14ac:dyDescent="0.3">
      <c r="A10813" s="3" t="s">
        <v>980</v>
      </c>
      <c r="B10813" s="3" t="s">
        <v>12022</v>
      </c>
      <c r="C10813" s="3" t="s">
        <v>1190</v>
      </c>
      <c r="D10813" s="3" t="s">
        <v>1191</v>
      </c>
      <c r="E10813" s="3" t="s">
        <v>304</v>
      </c>
    </row>
    <row r="10814" spans="1:5" ht="45" customHeight="1" x14ac:dyDescent="0.3">
      <c r="A10814" s="3" t="s">
        <v>980</v>
      </c>
      <c r="B10814" s="3" t="s">
        <v>12023</v>
      </c>
      <c r="C10814" s="3" t="s">
        <v>1190</v>
      </c>
      <c r="D10814" s="3" t="s">
        <v>1191</v>
      </c>
      <c r="E10814" s="3" t="s">
        <v>558</v>
      </c>
    </row>
    <row r="10815" spans="1:5" ht="45" customHeight="1" x14ac:dyDescent="0.3">
      <c r="A10815" s="3" t="s">
        <v>980</v>
      </c>
      <c r="B10815" s="3" t="s">
        <v>12024</v>
      </c>
      <c r="C10815" s="3" t="s">
        <v>1190</v>
      </c>
      <c r="D10815" s="3" t="s">
        <v>1191</v>
      </c>
      <c r="E10815" s="3" t="s">
        <v>1006</v>
      </c>
    </row>
    <row r="10816" spans="1:5" ht="45" customHeight="1" x14ac:dyDescent="0.3">
      <c r="A10816" s="3" t="s">
        <v>980</v>
      </c>
      <c r="B10816" s="3" t="s">
        <v>12025</v>
      </c>
      <c r="C10816" s="3" t="s">
        <v>1190</v>
      </c>
      <c r="D10816" s="3" t="s">
        <v>1191</v>
      </c>
      <c r="E10816" s="3" t="s">
        <v>1033</v>
      </c>
    </row>
    <row r="10817" spans="1:5" ht="45" customHeight="1" x14ac:dyDescent="0.3">
      <c r="A10817" s="3" t="s">
        <v>980</v>
      </c>
      <c r="B10817" s="3" t="s">
        <v>12026</v>
      </c>
      <c r="C10817" s="3" t="s">
        <v>1190</v>
      </c>
      <c r="D10817" s="3" t="s">
        <v>1191</v>
      </c>
      <c r="E10817" s="3" t="s">
        <v>7219</v>
      </c>
    </row>
    <row r="10818" spans="1:5" ht="45" customHeight="1" x14ac:dyDescent="0.3">
      <c r="A10818" s="3" t="s">
        <v>980</v>
      </c>
      <c r="B10818" s="3" t="s">
        <v>12027</v>
      </c>
      <c r="C10818" s="3" t="s">
        <v>1190</v>
      </c>
      <c r="D10818" s="3" t="s">
        <v>1191</v>
      </c>
      <c r="E10818" s="3" t="s">
        <v>1047</v>
      </c>
    </row>
    <row r="10819" spans="1:5" ht="45" customHeight="1" x14ac:dyDescent="0.3">
      <c r="A10819" s="3" t="s">
        <v>980</v>
      </c>
      <c r="B10819" s="3" t="s">
        <v>12028</v>
      </c>
      <c r="C10819" s="3" t="s">
        <v>1190</v>
      </c>
      <c r="D10819" s="3" t="s">
        <v>1191</v>
      </c>
      <c r="E10819" s="3" t="s">
        <v>7222</v>
      </c>
    </row>
    <row r="10820" spans="1:5" ht="45" customHeight="1" x14ac:dyDescent="0.3">
      <c r="A10820" s="3" t="s">
        <v>980</v>
      </c>
      <c r="B10820" s="3" t="s">
        <v>12029</v>
      </c>
      <c r="C10820" s="3" t="s">
        <v>1190</v>
      </c>
      <c r="D10820" s="3" t="s">
        <v>1191</v>
      </c>
      <c r="E10820" s="3" t="s">
        <v>7224</v>
      </c>
    </row>
    <row r="10821" spans="1:5" ht="45" customHeight="1" x14ac:dyDescent="0.3">
      <c r="A10821" s="3" t="s">
        <v>980</v>
      </c>
      <c r="B10821" s="3" t="s">
        <v>12030</v>
      </c>
      <c r="C10821" s="3" t="s">
        <v>1190</v>
      </c>
      <c r="D10821" s="3" t="s">
        <v>1191</v>
      </c>
      <c r="E10821" s="3" t="s">
        <v>1084</v>
      </c>
    </row>
    <row r="10822" spans="1:5" ht="45" customHeight="1" x14ac:dyDescent="0.3">
      <c r="A10822" s="3" t="s">
        <v>980</v>
      </c>
      <c r="B10822" s="3" t="s">
        <v>12031</v>
      </c>
      <c r="C10822" s="3" t="s">
        <v>1190</v>
      </c>
      <c r="D10822" s="3" t="s">
        <v>1191</v>
      </c>
      <c r="E10822" s="3" t="s">
        <v>1116</v>
      </c>
    </row>
    <row r="10823" spans="1:5" ht="45" customHeight="1" x14ac:dyDescent="0.3">
      <c r="A10823" s="3" t="s">
        <v>980</v>
      </c>
      <c r="B10823" s="3" t="s">
        <v>12032</v>
      </c>
      <c r="C10823" s="3" t="s">
        <v>1190</v>
      </c>
      <c r="D10823" s="3" t="s">
        <v>1191</v>
      </c>
      <c r="E10823" s="3" t="s">
        <v>1121</v>
      </c>
    </row>
    <row r="10824" spans="1:5" ht="45" customHeight="1" x14ac:dyDescent="0.3">
      <c r="A10824" s="3" t="s">
        <v>980</v>
      </c>
      <c r="B10824" s="3" t="s">
        <v>12033</v>
      </c>
      <c r="C10824" s="3" t="s">
        <v>1190</v>
      </c>
      <c r="D10824" s="3" t="s">
        <v>1191</v>
      </c>
      <c r="E10824" s="3" t="s">
        <v>7229</v>
      </c>
    </row>
    <row r="10825" spans="1:5" ht="45" customHeight="1" x14ac:dyDescent="0.3">
      <c r="A10825" s="3" t="s">
        <v>980</v>
      </c>
      <c r="B10825" s="3" t="s">
        <v>12034</v>
      </c>
      <c r="C10825" s="3" t="s">
        <v>1190</v>
      </c>
      <c r="D10825" s="3" t="s">
        <v>1191</v>
      </c>
      <c r="E10825" s="3" t="s">
        <v>1150</v>
      </c>
    </row>
    <row r="10826" spans="1:5" ht="45" customHeight="1" x14ac:dyDescent="0.3">
      <c r="A10826" s="3" t="s">
        <v>980</v>
      </c>
      <c r="B10826" s="3" t="s">
        <v>12035</v>
      </c>
      <c r="C10826" s="3" t="s">
        <v>1190</v>
      </c>
      <c r="D10826" s="3" t="s">
        <v>1191</v>
      </c>
      <c r="E10826" s="3" t="s">
        <v>7232</v>
      </c>
    </row>
    <row r="10827" spans="1:5" ht="45" customHeight="1" x14ac:dyDescent="0.3">
      <c r="A10827" s="3" t="s">
        <v>980</v>
      </c>
      <c r="B10827" s="3" t="s">
        <v>12036</v>
      </c>
      <c r="C10827" s="3" t="s">
        <v>1190</v>
      </c>
      <c r="D10827" s="3" t="s">
        <v>1191</v>
      </c>
      <c r="E10827" s="3" t="s">
        <v>7234</v>
      </c>
    </row>
    <row r="10828" spans="1:5" ht="45" customHeight="1" x14ac:dyDescent="0.3">
      <c r="A10828" s="3" t="s">
        <v>980</v>
      </c>
      <c r="B10828" s="3" t="s">
        <v>12037</v>
      </c>
      <c r="C10828" s="3" t="s">
        <v>1190</v>
      </c>
      <c r="D10828" s="3" t="s">
        <v>1191</v>
      </c>
      <c r="E10828" s="3" t="s">
        <v>7236</v>
      </c>
    </row>
    <row r="10829" spans="1:5" ht="45" customHeight="1" x14ac:dyDescent="0.3">
      <c r="A10829" s="3" t="s">
        <v>980</v>
      </c>
      <c r="B10829" s="3" t="s">
        <v>12038</v>
      </c>
      <c r="C10829" s="3" t="s">
        <v>1190</v>
      </c>
      <c r="D10829" s="3" t="s">
        <v>1191</v>
      </c>
      <c r="E10829" s="3" t="s">
        <v>641</v>
      </c>
    </row>
    <row r="10830" spans="1:5" ht="45" customHeight="1" x14ac:dyDescent="0.3">
      <c r="A10830" s="3" t="s">
        <v>980</v>
      </c>
      <c r="B10830" s="3" t="s">
        <v>12039</v>
      </c>
      <c r="C10830" s="3" t="s">
        <v>1190</v>
      </c>
      <c r="D10830" s="3" t="s">
        <v>1191</v>
      </c>
      <c r="E10830" s="3" t="s">
        <v>647</v>
      </c>
    </row>
    <row r="10831" spans="1:5" ht="45" customHeight="1" x14ac:dyDescent="0.3">
      <c r="A10831" s="3" t="s">
        <v>980</v>
      </c>
      <c r="B10831" s="3" t="s">
        <v>12040</v>
      </c>
      <c r="C10831" s="3" t="s">
        <v>1190</v>
      </c>
      <c r="D10831" s="3" t="s">
        <v>1191</v>
      </c>
      <c r="E10831" s="3" t="s">
        <v>676</v>
      </c>
    </row>
    <row r="10832" spans="1:5" ht="45" customHeight="1" x14ac:dyDescent="0.3">
      <c r="A10832" s="3" t="s">
        <v>980</v>
      </c>
      <c r="B10832" s="3" t="s">
        <v>12041</v>
      </c>
      <c r="C10832" s="3" t="s">
        <v>1190</v>
      </c>
      <c r="D10832" s="3" t="s">
        <v>1191</v>
      </c>
      <c r="E10832" s="3" t="s">
        <v>505</v>
      </c>
    </row>
    <row r="10833" spans="1:5" ht="45" customHeight="1" x14ac:dyDescent="0.3">
      <c r="A10833" s="3" t="s">
        <v>980</v>
      </c>
      <c r="B10833" s="3" t="s">
        <v>12042</v>
      </c>
      <c r="C10833" s="3" t="s">
        <v>1190</v>
      </c>
      <c r="D10833" s="3" t="s">
        <v>1191</v>
      </c>
      <c r="E10833" s="3" t="s">
        <v>7242</v>
      </c>
    </row>
    <row r="10834" spans="1:5" ht="45" customHeight="1" x14ac:dyDescent="0.3">
      <c r="A10834" s="3" t="s">
        <v>980</v>
      </c>
      <c r="B10834" s="3" t="s">
        <v>12043</v>
      </c>
      <c r="C10834" s="3" t="s">
        <v>1190</v>
      </c>
      <c r="D10834" s="3" t="s">
        <v>1191</v>
      </c>
      <c r="E10834" s="3" t="s">
        <v>7244</v>
      </c>
    </row>
    <row r="10835" spans="1:5" ht="45" customHeight="1" x14ac:dyDescent="0.3">
      <c r="A10835" s="3" t="s">
        <v>980</v>
      </c>
      <c r="B10835" s="3" t="s">
        <v>12044</v>
      </c>
      <c r="C10835" s="3" t="s">
        <v>1190</v>
      </c>
      <c r="D10835" s="3" t="s">
        <v>1191</v>
      </c>
      <c r="E10835" s="3" t="s">
        <v>7244</v>
      </c>
    </row>
    <row r="10836" spans="1:5" ht="45" customHeight="1" x14ac:dyDescent="0.3">
      <c r="A10836" s="3" t="s">
        <v>980</v>
      </c>
      <c r="B10836" s="3" t="s">
        <v>12045</v>
      </c>
      <c r="C10836" s="3" t="s">
        <v>1190</v>
      </c>
      <c r="D10836" s="3" t="s">
        <v>1191</v>
      </c>
      <c r="E10836" s="3" t="s">
        <v>7247</v>
      </c>
    </row>
    <row r="10837" spans="1:5" ht="45" customHeight="1" x14ac:dyDescent="0.3">
      <c r="A10837" s="3" t="s">
        <v>980</v>
      </c>
      <c r="B10837" s="3" t="s">
        <v>12046</v>
      </c>
      <c r="C10837" s="3" t="s">
        <v>1190</v>
      </c>
      <c r="D10837" s="3" t="s">
        <v>1191</v>
      </c>
      <c r="E10837" s="3" t="s">
        <v>157</v>
      </c>
    </row>
    <row r="10838" spans="1:5" ht="45" customHeight="1" x14ac:dyDescent="0.3">
      <c r="A10838" s="3" t="s">
        <v>980</v>
      </c>
      <c r="B10838" s="3" t="s">
        <v>12047</v>
      </c>
      <c r="C10838" s="3" t="s">
        <v>1190</v>
      </c>
      <c r="D10838" s="3" t="s">
        <v>1191</v>
      </c>
      <c r="E10838" s="3" t="s">
        <v>773</v>
      </c>
    </row>
    <row r="10839" spans="1:5" ht="45" customHeight="1" x14ac:dyDescent="0.3">
      <c r="A10839" s="3" t="s">
        <v>980</v>
      </c>
      <c r="B10839" s="3" t="s">
        <v>12048</v>
      </c>
      <c r="C10839" s="3" t="s">
        <v>1190</v>
      </c>
      <c r="D10839" s="3" t="s">
        <v>1191</v>
      </c>
      <c r="E10839" s="3" t="s">
        <v>803</v>
      </c>
    </row>
    <row r="10840" spans="1:5" ht="45" customHeight="1" x14ac:dyDescent="0.3">
      <c r="A10840" s="3" t="s">
        <v>980</v>
      </c>
      <c r="B10840" s="3" t="s">
        <v>12049</v>
      </c>
      <c r="C10840" s="3" t="s">
        <v>1190</v>
      </c>
      <c r="D10840" s="3" t="s">
        <v>1191</v>
      </c>
      <c r="E10840" s="3" t="s">
        <v>809</v>
      </c>
    </row>
    <row r="10841" spans="1:5" ht="45" customHeight="1" x14ac:dyDescent="0.3">
      <c r="A10841" s="3" t="s">
        <v>980</v>
      </c>
      <c r="B10841" s="3" t="s">
        <v>12050</v>
      </c>
      <c r="C10841" s="3" t="s">
        <v>1190</v>
      </c>
      <c r="D10841" s="3" t="s">
        <v>1191</v>
      </c>
      <c r="E10841" s="3" t="s">
        <v>816</v>
      </c>
    </row>
    <row r="10842" spans="1:5" ht="45" customHeight="1" x14ac:dyDescent="0.3">
      <c r="A10842" s="3" t="s">
        <v>980</v>
      </c>
      <c r="B10842" s="3" t="s">
        <v>12051</v>
      </c>
      <c r="C10842" s="3" t="s">
        <v>1190</v>
      </c>
      <c r="D10842" s="3" t="s">
        <v>1191</v>
      </c>
      <c r="E10842" s="3" t="s">
        <v>402</v>
      </c>
    </row>
    <row r="10843" spans="1:5" ht="45" customHeight="1" x14ac:dyDescent="0.3">
      <c r="A10843" s="3" t="s">
        <v>980</v>
      </c>
      <c r="B10843" s="3" t="s">
        <v>12052</v>
      </c>
      <c r="C10843" s="3" t="s">
        <v>1190</v>
      </c>
      <c r="D10843" s="3" t="s">
        <v>1191</v>
      </c>
      <c r="E10843" s="3" t="s">
        <v>943</v>
      </c>
    </row>
    <row r="10844" spans="1:5" ht="45" customHeight="1" x14ac:dyDescent="0.3">
      <c r="A10844" s="3" t="s">
        <v>980</v>
      </c>
      <c r="B10844" s="3" t="s">
        <v>12053</v>
      </c>
      <c r="C10844" s="3" t="s">
        <v>1190</v>
      </c>
      <c r="D10844" s="3" t="s">
        <v>1191</v>
      </c>
      <c r="E10844" s="3" t="s">
        <v>7256</v>
      </c>
    </row>
    <row r="10845" spans="1:5" ht="45" customHeight="1" x14ac:dyDescent="0.3">
      <c r="A10845" s="3" t="s">
        <v>980</v>
      </c>
      <c r="B10845" s="3" t="s">
        <v>12054</v>
      </c>
      <c r="C10845" s="3" t="s">
        <v>1190</v>
      </c>
      <c r="D10845" s="3" t="s">
        <v>1191</v>
      </c>
      <c r="E10845" s="3" t="s">
        <v>870</v>
      </c>
    </row>
    <row r="10846" spans="1:5" ht="45" customHeight="1" x14ac:dyDescent="0.3">
      <c r="A10846" s="3" t="s">
        <v>980</v>
      </c>
      <c r="B10846" s="3" t="s">
        <v>12055</v>
      </c>
      <c r="C10846" s="3" t="s">
        <v>1190</v>
      </c>
      <c r="D10846" s="3" t="s">
        <v>1191</v>
      </c>
      <c r="E10846" s="3" t="s">
        <v>874</v>
      </c>
    </row>
    <row r="10847" spans="1:5" ht="45" customHeight="1" x14ac:dyDescent="0.3">
      <c r="A10847" s="3" t="s">
        <v>980</v>
      </c>
      <c r="B10847" s="3" t="s">
        <v>12056</v>
      </c>
      <c r="C10847" s="3" t="s">
        <v>1190</v>
      </c>
      <c r="D10847" s="3" t="s">
        <v>1191</v>
      </c>
      <c r="E10847" s="3" t="s">
        <v>255</v>
      </c>
    </row>
    <row r="10848" spans="1:5" ht="45" customHeight="1" x14ac:dyDescent="0.3">
      <c r="A10848" s="3" t="s">
        <v>980</v>
      </c>
      <c r="B10848" s="3" t="s">
        <v>12057</v>
      </c>
      <c r="C10848" s="3" t="s">
        <v>1190</v>
      </c>
      <c r="D10848" s="3" t="s">
        <v>1191</v>
      </c>
      <c r="E10848" s="3" t="s">
        <v>906</v>
      </c>
    </row>
    <row r="10849" spans="1:5" ht="45" customHeight="1" x14ac:dyDescent="0.3">
      <c r="A10849" s="3" t="s">
        <v>980</v>
      </c>
      <c r="B10849" s="3" t="s">
        <v>12058</v>
      </c>
      <c r="C10849" s="3" t="s">
        <v>1190</v>
      </c>
      <c r="D10849" s="3" t="s">
        <v>1191</v>
      </c>
      <c r="E10849" s="3" t="s">
        <v>912</v>
      </c>
    </row>
    <row r="10850" spans="1:5" ht="45" customHeight="1" x14ac:dyDescent="0.3">
      <c r="A10850" s="3" t="s">
        <v>980</v>
      </c>
      <c r="B10850" s="3" t="s">
        <v>12059</v>
      </c>
      <c r="C10850" s="3" t="s">
        <v>1190</v>
      </c>
      <c r="D10850" s="3" t="s">
        <v>1191</v>
      </c>
      <c r="E10850" s="3" t="s">
        <v>917</v>
      </c>
    </row>
    <row r="10851" spans="1:5" ht="45" customHeight="1" x14ac:dyDescent="0.3">
      <c r="A10851" s="3" t="s">
        <v>980</v>
      </c>
      <c r="B10851" s="3" t="s">
        <v>12060</v>
      </c>
      <c r="C10851" s="3" t="s">
        <v>1190</v>
      </c>
      <c r="D10851" s="3" t="s">
        <v>1191</v>
      </c>
      <c r="E10851" s="3" t="s">
        <v>932</v>
      </c>
    </row>
    <row r="10852" spans="1:5" ht="45" customHeight="1" x14ac:dyDescent="0.3">
      <c r="A10852" s="3" t="s">
        <v>980</v>
      </c>
      <c r="B10852" s="3" t="s">
        <v>12061</v>
      </c>
      <c r="C10852" s="3" t="s">
        <v>1190</v>
      </c>
      <c r="D10852" s="3" t="s">
        <v>1191</v>
      </c>
      <c r="E10852" s="3" t="s">
        <v>938</v>
      </c>
    </row>
    <row r="10853" spans="1:5" ht="45" customHeight="1" x14ac:dyDescent="0.3">
      <c r="A10853" s="3" t="s">
        <v>980</v>
      </c>
      <c r="B10853" s="3" t="s">
        <v>12062</v>
      </c>
      <c r="C10853" s="3" t="s">
        <v>1190</v>
      </c>
      <c r="D10853" s="3" t="s">
        <v>1191</v>
      </c>
      <c r="E10853" s="3" t="s">
        <v>943</v>
      </c>
    </row>
    <row r="10854" spans="1:5" ht="45" customHeight="1" x14ac:dyDescent="0.3">
      <c r="A10854" s="3" t="s">
        <v>980</v>
      </c>
      <c r="B10854" s="3" t="s">
        <v>12063</v>
      </c>
      <c r="C10854" s="3" t="s">
        <v>1190</v>
      </c>
      <c r="D10854" s="3" t="s">
        <v>1191</v>
      </c>
      <c r="E10854" s="3" t="s">
        <v>967</v>
      </c>
    </row>
    <row r="10855" spans="1:5" ht="45" customHeight="1" x14ac:dyDescent="0.3">
      <c r="A10855" s="3" t="s">
        <v>980</v>
      </c>
      <c r="B10855" s="3" t="s">
        <v>12064</v>
      </c>
      <c r="C10855" s="3" t="s">
        <v>1190</v>
      </c>
      <c r="D10855" s="3" t="s">
        <v>1191</v>
      </c>
      <c r="E10855" s="3" t="s">
        <v>505</v>
      </c>
    </row>
    <row r="10856" spans="1:5" ht="45" customHeight="1" x14ac:dyDescent="0.3">
      <c r="A10856" s="3" t="s">
        <v>980</v>
      </c>
      <c r="B10856" s="3" t="s">
        <v>12065</v>
      </c>
      <c r="C10856" s="3" t="s">
        <v>1190</v>
      </c>
      <c r="D10856" s="3" t="s">
        <v>1191</v>
      </c>
      <c r="E10856" s="3" t="s">
        <v>402</v>
      </c>
    </row>
    <row r="10857" spans="1:5" ht="45" customHeight="1" x14ac:dyDescent="0.3">
      <c r="A10857" s="3" t="s">
        <v>980</v>
      </c>
      <c r="B10857" s="3" t="s">
        <v>12066</v>
      </c>
      <c r="C10857" s="3" t="s">
        <v>1190</v>
      </c>
      <c r="D10857" s="3" t="s">
        <v>1191</v>
      </c>
      <c r="E10857" s="3" t="s">
        <v>1011</v>
      </c>
    </row>
    <row r="10858" spans="1:5" ht="45" customHeight="1" x14ac:dyDescent="0.3">
      <c r="A10858" s="3" t="s">
        <v>980</v>
      </c>
      <c r="B10858" s="3" t="s">
        <v>12067</v>
      </c>
      <c r="C10858" s="3" t="s">
        <v>1190</v>
      </c>
      <c r="D10858" s="3" t="s">
        <v>1191</v>
      </c>
      <c r="E10858" s="3" t="s">
        <v>223</v>
      </c>
    </row>
    <row r="10859" spans="1:5" ht="45" customHeight="1" x14ac:dyDescent="0.3">
      <c r="A10859" s="3" t="s">
        <v>980</v>
      </c>
      <c r="B10859" s="3" t="s">
        <v>12068</v>
      </c>
      <c r="C10859" s="3" t="s">
        <v>1190</v>
      </c>
      <c r="D10859" s="3" t="s">
        <v>1191</v>
      </c>
      <c r="E10859" s="3" t="s">
        <v>534</v>
      </c>
    </row>
    <row r="10860" spans="1:5" ht="45" customHeight="1" x14ac:dyDescent="0.3">
      <c r="A10860" s="3" t="s">
        <v>980</v>
      </c>
      <c r="B10860" s="3" t="s">
        <v>12069</v>
      </c>
      <c r="C10860" s="3" t="s">
        <v>1190</v>
      </c>
      <c r="D10860" s="3" t="s">
        <v>1191</v>
      </c>
      <c r="E10860" s="3" t="s">
        <v>1056</v>
      </c>
    </row>
    <row r="10861" spans="1:5" ht="45" customHeight="1" x14ac:dyDescent="0.3">
      <c r="A10861" s="3" t="s">
        <v>980</v>
      </c>
      <c r="B10861" s="3" t="s">
        <v>12070</v>
      </c>
      <c r="C10861" s="3" t="s">
        <v>1190</v>
      </c>
      <c r="D10861" s="3" t="s">
        <v>1191</v>
      </c>
      <c r="E10861" s="3" t="s">
        <v>1061</v>
      </c>
    </row>
    <row r="10862" spans="1:5" ht="45" customHeight="1" x14ac:dyDescent="0.3">
      <c r="A10862" s="3" t="s">
        <v>980</v>
      </c>
      <c r="B10862" s="3" t="s">
        <v>12071</v>
      </c>
      <c r="C10862" s="3" t="s">
        <v>1190</v>
      </c>
      <c r="D10862" s="3" t="s">
        <v>1191</v>
      </c>
      <c r="E10862" s="3" t="s">
        <v>1094</v>
      </c>
    </row>
    <row r="10863" spans="1:5" ht="45" customHeight="1" x14ac:dyDescent="0.3">
      <c r="A10863" s="3" t="s">
        <v>980</v>
      </c>
      <c r="B10863" s="3" t="s">
        <v>12072</v>
      </c>
      <c r="C10863" s="3" t="s">
        <v>1190</v>
      </c>
      <c r="D10863" s="3" t="s">
        <v>1191</v>
      </c>
      <c r="E10863" s="3" t="s">
        <v>7170</v>
      </c>
    </row>
    <row r="10864" spans="1:5" ht="45" customHeight="1" x14ac:dyDescent="0.3">
      <c r="A10864" s="3" t="s">
        <v>980</v>
      </c>
      <c r="B10864" s="3" t="s">
        <v>12073</v>
      </c>
      <c r="C10864" s="3" t="s">
        <v>1190</v>
      </c>
      <c r="D10864" s="3" t="s">
        <v>1191</v>
      </c>
      <c r="E10864" s="3" t="s">
        <v>7172</v>
      </c>
    </row>
    <row r="10865" spans="1:5" ht="45" customHeight="1" x14ac:dyDescent="0.3">
      <c r="A10865" s="3" t="s">
        <v>985</v>
      </c>
      <c r="B10865" s="3" t="s">
        <v>12074</v>
      </c>
      <c r="C10865" s="3" t="s">
        <v>1190</v>
      </c>
      <c r="D10865" s="3" t="s">
        <v>1191</v>
      </c>
      <c r="E10865" s="3" t="s">
        <v>874</v>
      </c>
    </row>
    <row r="10866" spans="1:5" ht="45" customHeight="1" x14ac:dyDescent="0.3">
      <c r="A10866" s="3" t="s">
        <v>985</v>
      </c>
      <c r="B10866" s="3" t="s">
        <v>12075</v>
      </c>
      <c r="C10866" s="3" t="s">
        <v>1190</v>
      </c>
      <c r="D10866" s="3" t="s">
        <v>1191</v>
      </c>
      <c r="E10866" s="3" t="s">
        <v>255</v>
      </c>
    </row>
    <row r="10867" spans="1:5" ht="45" customHeight="1" x14ac:dyDescent="0.3">
      <c r="A10867" s="3" t="s">
        <v>985</v>
      </c>
      <c r="B10867" s="3" t="s">
        <v>12076</v>
      </c>
      <c r="C10867" s="3" t="s">
        <v>1190</v>
      </c>
      <c r="D10867" s="3" t="s">
        <v>1191</v>
      </c>
      <c r="E10867" s="3" t="s">
        <v>906</v>
      </c>
    </row>
    <row r="10868" spans="1:5" ht="45" customHeight="1" x14ac:dyDescent="0.3">
      <c r="A10868" s="3" t="s">
        <v>985</v>
      </c>
      <c r="B10868" s="3" t="s">
        <v>12077</v>
      </c>
      <c r="C10868" s="3" t="s">
        <v>1190</v>
      </c>
      <c r="D10868" s="3" t="s">
        <v>1191</v>
      </c>
      <c r="E10868" s="3" t="s">
        <v>912</v>
      </c>
    </row>
    <row r="10869" spans="1:5" ht="45" customHeight="1" x14ac:dyDescent="0.3">
      <c r="A10869" s="3" t="s">
        <v>985</v>
      </c>
      <c r="B10869" s="3" t="s">
        <v>12078</v>
      </c>
      <c r="C10869" s="3" t="s">
        <v>1190</v>
      </c>
      <c r="D10869" s="3" t="s">
        <v>1191</v>
      </c>
      <c r="E10869" s="3" t="s">
        <v>917</v>
      </c>
    </row>
    <row r="10870" spans="1:5" ht="45" customHeight="1" x14ac:dyDescent="0.3">
      <c r="A10870" s="3" t="s">
        <v>985</v>
      </c>
      <c r="B10870" s="3" t="s">
        <v>12079</v>
      </c>
      <c r="C10870" s="3" t="s">
        <v>1190</v>
      </c>
      <c r="D10870" s="3" t="s">
        <v>1191</v>
      </c>
      <c r="E10870" s="3" t="s">
        <v>932</v>
      </c>
    </row>
    <row r="10871" spans="1:5" ht="45" customHeight="1" x14ac:dyDescent="0.3">
      <c r="A10871" s="3" t="s">
        <v>985</v>
      </c>
      <c r="B10871" s="3" t="s">
        <v>12080</v>
      </c>
      <c r="C10871" s="3" t="s">
        <v>1190</v>
      </c>
      <c r="D10871" s="3" t="s">
        <v>1191</v>
      </c>
      <c r="E10871" s="3" t="s">
        <v>938</v>
      </c>
    </row>
    <row r="10872" spans="1:5" ht="45" customHeight="1" x14ac:dyDescent="0.3">
      <c r="A10872" s="3" t="s">
        <v>985</v>
      </c>
      <c r="B10872" s="3" t="s">
        <v>12081</v>
      </c>
      <c r="C10872" s="3" t="s">
        <v>1190</v>
      </c>
      <c r="D10872" s="3" t="s">
        <v>1191</v>
      </c>
      <c r="E10872" s="3" t="s">
        <v>943</v>
      </c>
    </row>
    <row r="10873" spans="1:5" ht="45" customHeight="1" x14ac:dyDescent="0.3">
      <c r="A10873" s="3" t="s">
        <v>985</v>
      </c>
      <c r="B10873" s="3" t="s">
        <v>12082</v>
      </c>
      <c r="C10873" s="3" t="s">
        <v>1190</v>
      </c>
      <c r="D10873" s="3" t="s">
        <v>1191</v>
      </c>
      <c r="E10873" s="3" t="s">
        <v>967</v>
      </c>
    </row>
    <row r="10874" spans="1:5" ht="45" customHeight="1" x14ac:dyDescent="0.3">
      <c r="A10874" s="3" t="s">
        <v>985</v>
      </c>
      <c r="B10874" s="3" t="s">
        <v>12083</v>
      </c>
      <c r="C10874" s="3" t="s">
        <v>1190</v>
      </c>
      <c r="D10874" s="3" t="s">
        <v>1191</v>
      </c>
      <c r="E10874" s="3" t="s">
        <v>505</v>
      </c>
    </row>
    <row r="10875" spans="1:5" ht="45" customHeight="1" x14ac:dyDescent="0.3">
      <c r="A10875" s="3" t="s">
        <v>985</v>
      </c>
      <c r="B10875" s="3" t="s">
        <v>12084</v>
      </c>
      <c r="C10875" s="3" t="s">
        <v>1190</v>
      </c>
      <c r="D10875" s="3" t="s">
        <v>1191</v>
      </c>
      <c r="E10875" s="3" t="s">
        <v>402</v>
      </c>
    </row>
    <row r="10876" spans="1:5" ht="45" customHeight="1" x14ac:dyDescent="0.3">
      <c r="A10876" s="3" t="s">
        <v>985</v>
      </c>
      <c r="B10876" s="3" t="s">
        <v>12085</v>
      </c>
      <c r="C10876" s="3" t="s">
        <v>1190</v>
      </c>
      <c r="D10876" s="3" t="s">
        <v>1191</v>
      </c>
      <c r="E10876" s="3" t="s">
        <v>1011</v>
      </c>
    </row>
    <row r="10877" spans="1:5" ht="45" customHeight="1" x14ac:dyDescent="0.3">
      <c r="A10877" s="3" t="s">
        <v>985</v>
      </c>
      <c r="B10877" s="3" t="s">
        <v>12086</v>
      </c>
      <c r="C10877" s="3" t="s">
        <v>1190</v>
      </c>
      <c r="D10877" s="3" t="s">
        <v>1191</v>
      </c>
      <c r="E10877" s="3" t="s">
        <v>223</v>
      </c>
    </row>
    <row r="10878" spans="1:5" ht="45" customHeight="1" x14ac:dyDescent="0.3">
      <c r="A10878" s="3" t="s">
        <v>985</v>
      </c>
      <c r="B10878" s="3" t="s">
        <v>12087</v>
      </c>
      <c r="C10878" s="3" t="s">
        <v>1190</v>
      </c>
      <c r="D10878" s="3" t="s">
        <v>1191</v>
      </c>
      <c r="E10878" s="3" t="s">
        <v>534</v>
      </c>
    </row>
    <row r="10879" spans="1:5" ht="45" customHeight="1" x14ac:dyDescent="0.3">
      <c r="A10879" s="3" t="s">
        <v>985</v>
      </c>
      <c r="B10879" s="3" t="s">
        <v>12088</v>
      </c>
      <c r="C10879" s="3" t="s">
        <v>1190</v>
      </c>
      <c r="D10879" s="3" t="s">
        <v>1191</v>
      </c>
      <c r="E10879" s="3" t="s">
        <v>1056</v>
      </c>
    </row>
    <row r="10880" spans="1:5" ht="45" customHeight="1" x14ac:dyDescent="0.3">
      <c r="A10880" s="3" t="s">
        <v>985</v>
      </c>
      <c r="B10880" s="3" t="s">
        <v>12089</v>
      </c>
      <c r="C10880" s="3" t="s">
        <v>1190</v>
      </c>
      <c r="D10880" s="3" t="s">
        <v>1191</v>
      </c>
      <c r="E10880" s="3" t="s">
        <v>1061</v>
      </c>
    </row>
    <row r="10881" spans="1:5" ht="45" customHeight="1" x14ac:dyDescent="0.3">
      <c r="A10881" s="3" t="s">
        <v>985</v>
      </c>
      <c r="B10881" s="3" t="s">
        <v>12090</v>
      </c>
      <c r="C10881" s="3" t="s">
        <v>1190</v>
      </c>
      <c r="D10881" s="3" t="s">
        <v>1191</v>
      </c>
      <c r="E10881" s="3" t="s">
        <v>1094</v>
      </c>
    </row>
    <row r="10882" spans="1:5" ht="45" customHeight="1" x14ac:dyDescent="0.3">
      <c r="A10882" s="3" t="s">
        <v>985</v>
      </c>
      <c r="B10882" s="3" t="s">
        <v>12091</v>
      </c>
      <c r="C10882" s="3" t="s">
        <v>1190</v>
      </c>
      <c r="D10882" s="3" t="s">
        <v>1191</v>
      </c>
      <c r="E10882" s="3" t="s">
        <v>7170</v>
      </c>
    </row>
    <row r="10883" spans="1:5" ht="45" customHeight="1" x14ac:dyDescent="0.3">
      <c r="A10883" s="3" t="s">
        <v>985</v>
      </c>
      <c r="B10883" s="3" t="s">
        <v>12092</v>
      </c>
      <c r="C10883" s="3" t="s">
        <v>1190</v>
      </c>
      <c r="D10883" s="3" t="s">
        <v>1191</v>
      </c>
      <c r="E10883" s="3" t="s">
        <v>7172</v>
      </c>
    </row>
    <row r="10884" spans="1:5" ht="45" customHeight="1" x14ac:dyDescent="0.3">
      <c r="A10884" s="3" t="s">
        <v>985</v>
      </c>
      <c r="B10884" s="3" t="s">
        <v>12093</v>
      </c>
      <c r="C10884" s="3" t="s">
        <v>1190</v>
      </c>
      <c r="D10884" s="3" t="s">
        <v>1191</v>
      </c>
      <c r="E10884" s="3" t="s">
        <v>7174</v>
      </c>
    </row>
    <row r="10885" spans="1:5" ht="45" customHeight="1" x14ac:dyDescent="0.3">
      <c r="A10885" s="3" t="s">
        <v>985</v>
      </c>
      <c r="B10885" s="3" t="s">
        <v>12094</v>
      </c>
      <c r="C10885" s="3" t="s">
        <v>1190</v>
      </c>
      <c r="D10885" s="3" t="s">
        <v>1191</v>
      </c>
      <c r="E10885" s="3" t="s">
        <v>1140</v>
      </c>
    </row>
    <row r="10886" spans="1:5" ht="45" customHeight="1" x14ac:dyDescent="0.3">
      <c r="A10886" s="3" t="s">
        <v>985</v>
      </c>
      <c r="B10886" s="3" t="s">
        <v>12095</v>
      </c>
      <c r="C10886" s="3" t="s">
        <v>1190</v>
      </c>
      <c r="D10886" s="3" t="s">
        <v>1191</v>
      </c>
      <c r="E10886" s="3" t="s">
        <v>1145</v>
      </c>
    </row>
    <row r="10887" spans="1:5" ht="45" customHeight="1" x14ac:dyDescent="0.3">
      <c r="A10887" s="3" t="s">
        <v>985</v>
      </c>
      <c r="B10887" s="3" t="s">
        <v>12096</v>
      </c>
      <c r="C10887" s="3" t="s">
        <v>1190</v>
      </c>
      <c r="D10887" s="3" t="s">
        <v>1191</v>
      </c>
      <c r="E10887" s="3" t="s">
        <v>501</v>
      </c>
    </row>
    <row r="10888" spans="1:5" ht="45" customHeight="1" x14ac:dyDescent="0.3">
      <c r="A10888" s="3" t="s">
        <v>985</v>
      </c>
      <c r="B10888" s="3" t="s">
        <v>12097</v>
      </c>
      <c r="C10888" s="3" t="s">
        <v>1190</v>
      </c>
      <c r="D10888" s="3" t="s">
        <v>1191</v>
      </c>
      <c r="E10888" s="3" t="s">
        <v>618</v>
      </c>
    </row>
    <row r="10889" spans="1:5" ht="45" customHeight="1" x14ac:dyDescent="0.3">
      <c r="A10889" s="3" t="s">
        <v>985</v>
      </c>
      <c r="B10889" s="3" t="s">
        <v>12098</v>
      </c>
      <c r="C10889" s="3" t="s">
        <v>1190</v>
      </c>
      <c r="D10889" s="3" t="s">
        <v>1191</v>
      </c>
      <c r="E10889" s="3" t="s">
        <v>625</v>
      </c>
    </row>
    <row r="10890" spans="1:5" ht="45" customHeight="1" x14ac:dyDescent="0.3">
      <c r="A10890" s="3" t="s">
        <v>985</v>
      </c>
      <c r="B10890" s="3" t="s">
        <v>12099</v>
      </c>
      <c r="C10890" s="3" t="s">
        <v>1190</v>
      </c>
      <c r="D10890" s="3" t="s">
        <v>1191</v>
      </c>
      <c r="E10890" s="3" t="s">
        <v>653</v>
      </c>
    </row>
    <row r="10891" spans="1:5" ht="45" customHeight="1" x14ac:dyDescent="0.3">
      <c r="A10891" s="3" t="s">
        <v>985</v>
      </c>
      <c r="B10891" s="3" t="s">
        <v>12100</v>
      </c>
      <c r="C10891" s="3" t="s">
        <v>1190</v>
      </c>
      <c r="D10891" s="3" t="s">
        <v>1191</v>
      </c>
      <c r="E10891" s="3" t="s">
        <v>664</v>
      </c>
    </row>
    <row r="10892" spans="1:5" ht="45" customHeight="1" x14ac:dyDescent="0.3">
      <c r="A10892" s="3" t="s">
        <v>985</v>
      </c>
      <c r="B10892" s="3" t="s">
        <v>12101</v>
      </c>
      <c r="C10892" s="3" t="s">
        <v>1190</v>
      </c>
      <c r="D10892" s="3" t="s">
        <v>1191</v>
      </c>
      <c r="E10892" s="3" t="s">
        <v>7183</v>
      </c>
    </row>
    <row r="10893" spans="1:5" ht="45" customHeight="1" x14ac:dyDescent="0.3">
      <c r="A10893" s="3" t="s">
        <v>985</v>
      </c>
      <c r="B10893" s="3" t="s">
        <v>12102</v>
      </c>
      <c r="C10893" s="3" t="s">
        <v>1190</v>
      </c>
      <c r="D10893" s="3" t="s">
        <v>1191</v>
      </c>
      <c r="E10893" s="3" t="s">
        <v>693</v>
      </c>
    </row>
    <row r="10894" spans="1:5" ht="45" customHeight="1" x14ac:dyDescent="0.3">
      <c r="A10894" s="3" t="s">
        <v>985</v>
      </c>
      <c r="B10894" s="3" t="s">
        <v>12103</v>
      </c>
      <c r="C10894" s="3" t="s">
        <v>1190</v>
      </c>
      <c r="D10894" s="3" t="s">
        <v>1191</v>
      </c>
      <c r="E10894" s="3" t="s">
        <v>7186</v>
      </c>
    </row>
    <row r="10895" spans="1:5" ht="45" customHeight="1" x14ac:dyDescent="0.3">
      <c r="A10895" s="3" t="s">
        <v>985</v>
      </c>
      <c r="B10895" s="3" t="s">
        <v>12104</v>
      </c>
      <c r="C10895" s="3" t="s">
        <v>1190</v>
      </c>
      <c r="D10895" s="3" t="s">
        <v>1191</v>
      </c>
      <c r="E10895" s="3" t="s">
        <v>706</v>
      </c>
    </row>
    <row r="10896" spans="1:5" ht="45" customHeight="1" x14ac:dyDescent="0.3">
      <c r="A10896" s="3" t="s">
        <v>985</v>
      </c>
      <c r="B10896" s="3" t="s">
        <v>12105</v>
      </c>
      <c r="C10896" s="3" t="s">
        <v>1190</v>
      </c>
      <c r="D10896" s="3" t="s">
        <v>1191</v>
      </c>
      <c r="E10896" s="3" t="s">
        <v>7189</v>
      </c>
    </row>
    <row r="10897" spans="1:5" ht="45" customHeight="1" x14ac:dyDescent="0.3">
      <c r="A10897" s="3" t="s">
        <v>985</v>
      </c>
      <c r="B10897" s="3" t="s">
        <v>12106</v>
      </c>
      <c r="C10897" s="3" t="s">
        <v>1190</v>
      </c>
      <c r="D10897" s="3" t="s">
        <v>1191</v>
      </c>
      <c r="E10897" s="3" t="s">
        <v>747</v>
      </c>
    </row>
    <row r="10898" spans="1:5" ht="45" customHeight="1" x14ac:dyDescent="0.3">
      <c r="A10898" s="3" t="s">
        <v>985</v>
      </c>
      <c r="B10898" s="3" t="s">
        <v>12107</v>
      </c>
      <c r="C10898" s="3" t="s">
        <v>1190</v>
      </c>
      <c r="D10898" s="3" t="s">
        <v>1191</v>
      </c>
      <c r="E10898" s="3" t="s">
        <v>753</v>
      </c>
    </row>
    <row r="10899" spans="1:5" ht="45" customHeight="1" x14ac:dyDescent="0.3">
      <c r="A10899" s="3" t="s">
        <v>985</v>
      </c>
      <c r="B10899" s="3" t="s">
        <v>12108</v>
      </c>
      <c r="C10899" s="3" t="s">
        <v>1190</v>
      </c>
      <c r="D10899" s="3" t="s">
        <v>1191</v>
      </c>
      <c r="E10899" s="3" t="s">
        <v>784</v>
      </c>
    </row>
    <row r="10900" spans="1:5" ht="45" customHeight="1" x14ac:dyDescent="0.3">
      <c r="A10900" s="3" t="s">
        <v>985</v>
      </c>
      <c r="B10900" s="3" t="s">
        <v>12109</v>
      </c>
      <c r="C10900" s="3" t="s">
        <v>1190</v>
      </c>
      <c r="D10900" s="3" t="s">
        <v>1191</v>
      </c>
      <c r="E10900" s="3" t="s">
        <v>790</v>
      </c>
    </row>
    <row r="10901" spans="1:5" ht="45" customHeight="1" x14ac:dyDescent="0.3">
      <c r="A10901" s="3" t="s">
        <v>985</v>
      </c>
      <c r="B10901" s="3" t="s">
        <v>12110</v>
      </c>
      <c r="C10901" s="3" t="s">
        <v>1190</v>
      </c>
      <c r="D10901" s="3" t="s">
        <v>1191</v>
      </c>
      <c r="E10901" s="3" t="s">
        <v>797</v>
      </c>
    </row>
    <row r="10902" spans="1:5" ht="45" customHeight="1" x14ac:dyDescent="0.3">
      <c r="A10902" s="3" t="s">
        <v>985</v>
      </c>
      <c r="B10902" s="3" t="s">
        <v>12111</v>
      </c>
      <c r="C10902" s="3" t="s">
        <v>1190</v>
      </c>
      <c r="D10902" s="3" t="s">
        <v>1191</v>
      </c>
      <c r="E10902" s="3" t="s">
        <v>821</v>
      </c>
    </row>
    <row r="10903" spans="1:5" ht="45" customHeight="1" x14ac:dyDescent="0.3">
      <c r="A10903" s="3" t="s">
        <v>985</v>
      </c>
      <c r="B10903" s="3" t="s">
        <v>12112</v>
      </c>
      <c r="C10903" s="3" t="s">
        <v>1190</v>
      </c>
      <c r="D10903" s="3" t="s">
        <v>1191</v>
      </c>
      <c r="E10903" s="3" t="s">
        <v>418</v>
      </c>
    </row>
    <row r="10904" spans="1:5" ht="45" customHeight="1" x14ac:dyDescent="0.3">
      <c r="A10904" s="3" t="s">
        <v>985</v>
      </c>
      <c r="B10904" s="3" t="s">
        <v>12113</v>
      </c>
      <c r="C10904" s="3" t="s">
        <v>1190</v>
      </c>
      <c r="D10904" s="3" t="s">
        <v>1191</v>
      </c>
      <c r="E10904" s="3" t="s">
        <v>832</v>
      </c>
    </row>
    <row r="10905" spans="1:5" ht="45" customHeight="1" x14ac:dyDescent="0.3">
      <c r="A10905" s="3" t="s">
        <v>985</v>
      </c>
      <c r="B10905" s="3" t="s">
        <v>12114</v>
      </c>
      <c r="C10905" s="3" t="s">
        <v>1190</v>
      </c>
      <c r="D10905" s="3" t="s">
        <v>1191</v>
      </c>
      <c r="E10905" s="3" t="s">
        <v>853</v>
      </c>
    </row>
    <row r="10906" spans="1:5" ht="45" customHeight="1" x14ac:dyDescent="0.3">
      <c r="A10906" s="3" t="s">
        <v>985</v>
      </c>
      <c r="B10906" s="3" t="s">
        <v>12115</v>
      </c>
      <c r="C10906" s="3" t="s">
        <v>1190</v>
      </c>
      <c r="D10906" s="3" t="s">
        <v>1191</v>
      </c>
      <c r="E10906" s="3" t="s">
        <v>859</v>
      </c>
    </row>
    <row r="10907" spans="1:5" ht="45" customHeight="1" x14ac:dyDescent="0.3">
      <c r="A10907" s="3" t="s">
        <v>985</v>
      </c>
      <c r="B10907" s="3" t="s">
        <v>12116</v>
      </c>
      <c r="C10907" s="3" t="s">
        <v>1190</v>
      </c>
      <c r="D10907" s="3" t="s">
        <v>1191</v>
      </c>
      <c r="E10907" s="3" t="s">
        <v>865</v>
      </c>
    </row>
    <row r="10908" spans="1:5" ht="45" customHeight="1" x14ac:dyDescent="0.3">
      <c r="A10908" s="3" t="s">
        <v>985</v>
      </c>
      <c r="B10908" s="3" t="s">
        <v>12117</v>
      </c>
      <c r="C10908" s="3" t="s">
        <v>1190</v>
      </c>
      <c r="D10908" s="3" t="s">
        <v>1191</v>
      </c>
      <c r="E10908" s="3" t="s">
        <v>887</v>
      </c>
    </row>
    <row r="10909" spans="1:5" ht="45" customHeight="1" x14ac:dyDescent="0.3">
      <c r="A10909" s="3" t="s">
        <v>985</v>
      </c>
      <c r="B10909" s="3" t="s">
        <v>12118</v>
      </c>
      <c r="C10909" s="3" t="s">
        <v>1190</v>
      </c>
      <c r="D10909" s="3" t="s">
        <v>1191</v>
      </c>
      <c r="E10909" s="3" t="s">
        <v>7203</v>
      </c>
    </row>
    <row r="10910" spans="1:5" ht="45" customHeight="1" x14ac:dyDescent="0.3">
      <c r="A10910" s="3" t="s">
        <v>985</v>
      </c>
      <c r="B10910" s="3" t="s">
        <v>12119</v>
      </c>
      <c r="C10910" s="3" t="s">
        <v>1190</v>
      </c>
      <c r="D10910" s="3" t="s">
        <v>1191</v>
      </c>
      <c r="E10910" s="3" t="s">
        <v>900</v>
      </c>
    </row>
    <row r="10911" spans="1:5" ht="45" customHeight="1" x14ac:dyDescent="0.3">
      <c r="A10911" s="3" t="s">
        <v>985</v>
      </c>
      <c r="B10911" s="3" t="s">
        <v>12120</v>
      </c>
      <c r="C10911" s="3" t="s">
        <v>1190</v>
      </c>
      <c r="D10911" s="3" t="s">
        <v>1191</v>
      </c>
      <c r="E10911" s="3" t="s">
        <v>923</v>
      </c>
    </row>
    <row r="10912" spans="1:5" ht="45" customHeight="1" x14ac:dyDescent="0.3">
      <c r="A10912" s="3" t="s">
        <v>985</v>
      </c>
      <c r="B10912" s="3" t="s">
        <v>12121</v>
      </c>
      <c r="C10912" s="3" t="s">
        <v>1190</v>
      </c>
      <c r="D10912" s="3" t="s">
        <v>1191</v>
      </c>
      <c r="E10912" s="3" t="s">
        <v>948</v>
      </c>
    </row>
    <row r="10913" spans="1:5" ht="45" customHeight="1" x14ac:dyDescent="0.3">
      <c r="A10913" s="3" t="s">
        <v>985</v>
      </c>
      <c r="B10913" s="3" t="s">
        <v>12122</v>
      </c>
      <c r="C10913" s="3" t="s">
        <v>1190</v>
      </c>
      <c r="D10913" s="3" t="s">
        <v>1191</v>
      </c>
      <c r="E10913" s="3" t="s">
        <v>7208</v>
      </c>
    </row>
    <row r="10914" spans="1:5" ht="45" customHeight="1" x14ac:dyDescent="0.3">
      <c r="A10914" s="3" t="s">
        <v>985</v>
      </c>
      <c r="B10914" s="3" t="s">
        <v>12123</v>
      </c>
      <c r="C10914" s="3" t="s">
        <v>1190</v>
      </c>
      <c r="D10914" s="3" t="s">
        <v>1191</v>
      </c>
      <c r="E10914" s="3" t="s">
        <v>7210</v>
      </c>
    </row>
    <row r="10915" spans="1:5" ht="45" customHeight="1" x14ac:dyDescent="0.3">
      <c r="A10915" s="3" t="s">
        <v>985</v>
      </c>
      <c r="B10915" s="3" t="s">
        <v>12124</v>
      </c>
      <c r="C10915" s="3" t="s">
        <v>1190</v>
      </c>
      <c r="D10915" s="3" t="s">
        <v>1191</v>
      </c>
      <c r="E10915" s="3" t="s">
        <v>979</v>
      </c>
    </row>
    <row r="10916" spans="1:5" ht="45" customHeight="1" x14ac:dyDescent="0.3">
      <c r="A10916" s="3" t="s">
        <v>985</v>
      </c>
      <c r="B10916" s="3" t="s">
        <v>12125</v>
      </c>
      <c r="C10916" s="3" t="s">
        <v>1190</v>
      </c>
      <c r="D10916" s="3" t="s">
        <v>1191</v>
      </c>
      <c r="E10916" s="3" t="s">
        <v>984</v>
      </c>
    </row>
    <row r="10917" spans="1:5" ht="45" customHeight="1" x14ac:dyDescent="0.3">
      <c r="A10917" s="3" t="s">
        <v>985</v>
      </c>
      <c r="B10917" s="3" t="s">
        <v>12126</v>
      </c>
      <c r="C10917" s="3" t="s">
        <v>1190</v>
      </c>
      <c r="D10917" s="3" t="s">
        <v>1191</v>
      </c>
      <c r="E10917" s="3" t="s">
        <v>887</v>
      </c>
    </row>
    <row r="10918" spans="1:5" ht="45" customHeight="1" x14ac:dyDescent="0.3">
      <c r="A10918" s="3" t="s">
        <v>985</v>
      </c>
      <c r="B10918" s="3" t="s">
        <v>12127</v>
      </c>
      <c r="C10918" s="3" t="s">
        <v>1190</v>
      </c>
      <c r="D10918" s="3" t="s">
        <v>1191</v>
      </c>
      <c r="E10918" s="3" t="s">
        <v>304</v>
      </c>
    </row>
    <row r="10919" spans="1:5" ht="45" customHeight="1" x14ac:dyDescent="0.3">
      <c r="A10919" s="3" t="s">
        <v>985</v>
      </c>
      <c r="B10919" s="3" t="s">
        <v>12128</v>
      </c>
      <c r="C10919" s="3" t="s">
        <v>1190</v>
      </c>
      <c r="D10919" s="3" t="s">
        <v>1191</v>
      </c>
      <c r="E10919" s="3" t="s">
        <v>558</v>
      </c>
    </row>
    <row r="10920" spans="1:5" ht="45" customHeight="1" x14ac:dyDescent="0.3">
      <c r="A10920" s="3" t="s">
        <v>985</v>
      </c>
      <c r="B10920" s="3" t="s">
        <v>12129</v>
      </c>
      <c r="C10920" s="3" t="s">
        <v>1190</v>
      </c>
      <c r="D10920" s="3" t="s">
        <v>1191</v>
      </c>
      <c r="E10920" s="3" t="s">
        <v>1006</v>
      </c>
    </row>
    <row r="10921" spans="1:5" ht="45" customHeight="1" x14ac:dyDescent="0.3">
      <c r="A10921" s="3" t="s">
        <v>985</v>
      </c>
      <c r="B10921" s="3" t="s">
        <v>12130</v>
      </c>
      <c r="C10921" s="3" t="s">
        <v>1190</v>
      </c>
      <c r="D10921" s="3" t="s">
        <v>1191</v>
      </c>
      <c r="E10921" s="3" t="s">
        <v>1033</v>
      </c>
    </row>
    <row r="10922" spans="1:5" ht="45" customHeight="1" x14ac:dyDescent="0.3">
      <c r="A10922" s="3" t="s">
        <v>985</v>
      </c>
      <c r="B10922" s="3" t="s">
        <v>12131</v>
      </c>
      <c r="C10922" s="3" t="s">
        <v>1190</v>
      </c>
      <c r="D10922" s="3" t="s">
        <v>1191</v>
      </c>
      <c r="E10922" s="3" t="s">
        <v>7219</v>
      </c>
    </row>
    <row r="10923" spans="1:5" ht="45" customHeight="1" x14ac:dyDescent="0.3">
      <c r="A10923" s="3" t="s">
        <v>985</v>
      </c>
      <c r="B10923" s="3" t="s">
        <v>12132</v>
      </c>
      <c r="C10923" s="3" t="s">
        <v>1190</v>
      </c>
      <c r="D10923" s="3" t="s">
        <v>1191</v>
      </c>
      <c r="E10923" s="3" t="s">
        <v>1047</v>
      </c>
    </row>
    <row r="10924" spans="1:5" ht="45" customHeight="1" x14ac:dyDescent="0.3">
      <c r="A10924" s="3" t="s">
        <v>985</v>
      </c>
      <c r="B10924" s="3" t="s">
        <v>12133</v>
      </c>
      <c r="C10924" s="3" t="s">
        <v>1190</v>
      </c>
      <c r="D10924" s="3" t="s">
        <v>1191</v>
      </c>
      <c r="E10924" s="3" t="s">
        <v>7222</v>
      </c>
    </row>
    <row r="10925" spans="1:5" ht="45" customHeight="1" x14ac:dyDescent="0.3">
      <c r="A10925" s="3" t="s">
        <v>985</v>
      </c>
      <c r="B10925" s="3" t="s">
        <v>12134</v>
      </c>
      <c r="C10925" s="3" t="s">
        <v>1190</v>
      </c>
      <c r="D10925" s="3" t="s">
        <v>1191</v>
      </c>
      <c r="E10925" s="3" t="s">
        <v>7224</v>
      </c>
    </row>
    <row r="10926" spans="1:5" ht="45" customHeight="1" x14ac:dyDescent="0.3">
      <c r="A10926" s="3" t="s">
        <v>985</v>
      </c>
      <c r="B10926" s="3" t="s">
        <v>12135</v>
      </c>
      <c r="C10926" s="3" t="s">
        <v>1190</v>
      </c>
      <c r="D10926" s="3" t="s">
        <v>1191</v>
      </c>
      <c r="E10926" s="3" t="s">
        <v>1084</v>
      </c>
    </row>
    <row r="10927" spans="1:5" ht="45" customHeight="1" x14ac:dyDescent="0.3">
      <c r="A10927" s="3" t="s">
        <v>985</v>
      </c>
      <c r="B10927" s="3" t="s">
        <v>12136</v>
      </c>
      <c r="C10927" s="3" t="s">
        <v>1190</v>
      </c>
      <c r="D10927" s="3" t="s">
        <v>1191</v>
      </c>
      <c r="E10927" s="3" t="s">
        <v>1116</v>
      </c>
    </row>
    <row r="10928" spans="1:5" ht="45" customHeight="1" x14ac:dyDescent="0.3">
      <c r="A10928" s="3" t="s">
        <v>985</v>
      </c>
      <c r="B10928" s="3" t="s">
        <v>12137</v>
      </c>
      <c r="C10928" s="3" t="s">
        <v>1190</v>
      </c>
      <c r="D10928" s="3" t="s">
        <v>1191</v>
      </c>
      <c r="E10928" s="3" t="s">
        <v>1121</v>
      </c>
    </row>
    <row r="10929" spans="1:5" ht="45" customHeight="1" x14ac:dyDescent="0.3">
      <c r="A10929" s="3" t="s">
        <v>985</v>
      </c>
      <c r="B10929" s="3" t="s">
        <v>12138</v>
      </c>
      <c r="C10929" s="3" t="s">
        <v>1190</v>
      </c>
      <c r="D10929" s="3" t="s">
        <v>1191</v>
      </c>
      <c r="E10929" s="3" t="s">
        <v>7229</v>
      </c>
    </row>
    <row r="10930" spans="1:5" ht="45" customHeight="1" x14ac:dyDescent="0.3">
      <c r="A10930" s="3" t="s">
        <v>985</v>
      </c>
      <c r="B10930" s="3" t="s">
        <v>12139</v>
      </c>
      <c r="C10930" s="3" t="s">
        <v>1190</v>
      </c>
      <c r="D10930" s="3" t="s">
        <v>1191</v>
      </c>
      <c r="E10930" s="3" t="s">
        <v>1150</v>
      </c>
    </row>
    <row r="10931" spans="1:5" ht="45" customHeight="1" x14ac:dyDescent="0.3">
      <c r="A10931" s="3" t="s">
        <v>985</v>
      </c>
      <c r="B10931" s="3" t="s">
        <v>12140</v>
      </c>
      <c r="C10931" s="3" t="s">
        <v>1190</v>
      </c>
      <c r="D10931" s="3" t="s">
        <v>1191</v>
      </c>
      <c r="E10931" s="3" t="s">
        <v>7232</v>
      </c>
    </row>
    <row r="10932" spans="1:5" ht="45" customHeight="1" x14ac:dyDescent="0.3">
      <c r="A10932" s="3" t="s">
        <v>985</v>
      </c>
      <c r="B10932" s="3" t="s">
        <v>12141</v>
      </c>
      <c r="C10932" s="3" t="s">
        <v>1190</v>
      </c>
      <c r="D10932" s="3" t="s">
        <v>1191</v>
      </c>
      <c r="E10932" s="3" t="s">
        <v>7234</v>
      </c>
    </row>
    <row r="10933" spans="1:5" ht="45" customHeight="1" x14ac:dyDescent="0.3">
      <c r="A10933" s="3" t="s">
        <v>985</v>
      </c>
      <c r="B10933" s="3" t="s">
        <v>12142</v>
      </c>
      <c r="C10933" s="3" t="s">
        <v>1190</v>
      </c>
      <c r="D10933" s="3" t="s">
        <v>1191</v>
      </c>
      <c r="E10933" s="3" t="s">
        <v>7236</v>
      </c>
    </row>
    <row r="10934" spans="1:5" ht="45" customHeight="1" x14ac:dyDescent="0.3">
      <c r="A10934" s="3" t="s">
        <v>985</v>
      </c>
      <c r="B10934" s="3" t="s">
        <v>12143</v>
      </c>
      <c r="C10934" s="3" t="s">
        <v>1190</v>
      </c>
      <c r="D10934" s="3" t="s">
        <v>1191</v>
      </c>
      <c r="E10934" s="3" t="s">
        <v>641</v>
      </c>
    </row>
    <row r="10935" spans="1:5" ht="45" customHeight="1" x14ac:dyDescent="0.3">
      <c r="A10935" s="3" t="s">
        <v>985</v>
      </c>
      <c r="B10935" s="3" t="s">
        <v>12144</v>
      </c>
      <c r="C10935" s="3" t="s">
        <v>1190</v>
      </c>
      <c r="D10935" s="3" t="s">
        <v>1191</v>
      </c>
      <c r="E10935" s="3" t="s">
        <v>647</v>
      </c>
    </row>
    <row r="10936" spans="1:5" ht="45" customHeight="1" x14ac:dyDescent="0.3">
      <c r="A10936" s="3" t="s">
        <v>985</v>
      </c>
      <c r="B10936" s="3" t="s">
        <v>12145</v>
      </c>
      <c r="C10936" s="3" t="s">
        <v>1190</v>
      </c>
      <c r="D10936" s="3" t="s">
        <v>1191</v>
      </c>
      <c r="E10936" s="3" t="s">
        <v>676</v>
      </c>
    </row>
    <row r="10937" spans="1:5" ht="45" customHeight="1" x14ac:dyDescent="0.3">
      <c r="A10937" s="3" t="s">
        <v>985</v>
      </c>
      <c r="B10937" s="3" t="s">
        <v>12146</v>
      </c>
      <c r="C10937" s="3" t="s">
        <v>1190</v>
      </c>
      <c r="D10937" s="3" t="s">
        <v>1191</v>
      </c>
      <c r="E10937" s="3" t="s">
        <v>505</v>
      </c>
    </row>
    <row r="10938" spans="1:5" ht="45" customHeight="1" x14ac:dyDescent="0.3">
      <c r="A10938" s="3" t="s">
        <v>985</v>
      </c>
      <c r="B10938" s="3" t="s">
        <v>12147</v>
      </c>
      <c r="C10938" s="3" t="s">
        <v>1190</v>
      </c>
      <c r="D10938" s="3" t="s">
        <v>1191</v>
      </c>
      <c r="E10938" s="3" t="s">
        <v>7242</v>
      </c>
    </row>
    <row r="10939" spans="1:5" ht="45" customHeight="1" x14ac:dyDescent="0.3">
      <c r="A10939" s="3" t="s">
        <v>985</v>
      </c>
      <c r="B10939" s="3" t="s">
        <v>12148</v>
      </c>
      <c r="C10939" s="3" t="s">
        <v>1190</v>
      </c>
      <c r="D10939" s="3" t="s">
        <v>1191</v>
      </c>
      <c r="E10939" s="3" t="s">
        <v>7244</v>
      </c>
    </row>
    <row r="10940" spans="1:5" ht="45" customHeight="1" x14ac:dyDescent="0.3">
      <c r="A10940" s="3" t="s">
        <v>985</v>
      </c>
      <c r="B10940" s="3" t="s">
        <v>12149</v>
      </c>
      <c r="C10940" s="3" t="s">
        <v>1190</v>
      </c>
      <c r="D10940" s="3" t="s">
        <v>1191</v>
      </c>
      <c r="E10940" s="3" t="s">
        <v>7244</v>
      </c>
    </row>
    <row r="10941" spans="1:5" ht="45" customHeight="1" x14ac:dyDescent="0.3">
      <c r="A10941" s="3" t="s">
        <v>985</v>
      </c>
      <c r="B10941" s="3" t="s">
        <v>12150</v>
      </c>
      <c r="C10941" s="3" t="s">
        <v>1190</v>
      </c>
      <c r="D10941" s="3" t="s">
        <v>1191</v>
      </c>
      <c r="E10941" s="3" t="s">
        <v>7247</v>
      </c>
    </row>
    <row r="10942" spans="1:5" ht="45" customHeight="1" x14ac:dyDescent="0.3">
      <c r="A10942" s="3" t="s">
        <v>985</v>
      </c>
      <c r="B10942" s="3" t="s">
        <v>12151</v>
      </c>
      <c r="C10942" s="3" t="s">
        <v>1190</v>
      </c>
      <c r="D10942" s="3" t="s">
        <v>1191</v>
      </c>
      <c r="E10942" s="3" t="s">
        <v>157</v>
      </c>
    </row>
    <row r="10943" spans="1:5" ht="45" customHeight="1" x14ac:dyDescent="0.3">
      <c r="A10943" s="3" t="s">
        <v>985</v>
      </c>
      <c r="B10943" s="3" t="s">
        <v>12152</v>
      </c>
      <c r="C10943" s="3" t="s">
        <v>1190</v>
      </c>
      <c r="D10943" s="3" t="s">
        <v>1191</v>
      </c>
      <c r="E10943" s="3" t="s">
        <v>773</v>
      </c>
    </row>
    <row r="10944" spans="1:5" ht="45" customHeight="1" x14ac:dyDescent="0.3">
      <c r="A10944" s="3" t="s">
        <v>985</v>
      </c>
      <c r="B10944" s="3" t="s">
        <v>12153</v>
      </c>
      <c r="C10944" s="3" t="s">
        <v>1190</v>
      </c>
      <c r="D10944" s="3" t="s">
        <v>1191</v>
      </c>
      <c r="E10944" s="3" t="s">
        <v>803</v>
      </c>
    </row>
    <row r="10945" spans="1:5" ht="45" customHeight="1" x14ac:dyDescent="0.3">
      <c r="A10945" s="3" t="s">
        <v>985</v>
      </c>
      <c r="B10945" s="3" t="s">
        <v>12154</v>
      </c>
      <c r="C10945" s="3" t="s">
        <v>1190</v>
      </c>
      <c r="D10945" s="3" t="s">
        <v>1191</v>
      </c>
      <c r="E10945" s="3" t="s">
        <v>809</v>
      </c>
    </row>
    <row r="10946" spans="1:5" ht="45" customHeight="1" x14ac:dyDescent="0.3">
      <c r="A10946" s="3" t="s">
        <v>985</v>
      </c>
      <c r="B10946" s="3" t="s">
        <v>12155</v>
      </c>
      <c r="C10946" s="3" t="s">
        <v>1190</v>
      </c>
      <c r="D10946" s="3" t="s">
        <v>1191</v>
      </c>
      <c r="E10946" s="3" t="s">
        <v>816</v>
      </c>
    </row>
    <row r="10947" spans="1:5" ht="45" customHeight="1" x14ac:dyDescent="0.3">
      <c r="A10947" s="3" t="s">
        <v>985</v>
      </c>
      <c r="B10947" s="3" t="s">
        <v>12156</v>
      </c>
      <c r="C10947" s="3" t="s">
        <v>1190</v>
      </c>
      <c r="D10947" s="3" t="s">
        <v>1191</v>
      </c>
      <c r="E10947" s="3" t="s">
        <v>402</v>
      </c>
    </row>
    <row r="10948" spans="1:5" ht="45" customHeight="1" x14ac:dyDescent="0.3">
      <c r="A10948" s="3" t="s">
        <v>985</v>
      </c>
      <c r="B10948" s="3" t="s">
        <v>12157</v>
      </c>
      <c r="C10948" s="3" t="s">
        <v>1190</v>
      </c>
      <c r="D10948" s="3" t="s">
        <v>1191</v>
      </c>
      <c r="E10948" s="3" t="s">
        <v>943</v>
      </c>
    </row>
    <row r="10949" spans="1:5" ht="45" customHeight="1" x14ac:dyDescent="0.3">
      <c r="A10949" s="3" t="s">
        <v>985</v>
      </c>
      <c r="B10949" s="3" t="s">
        <v>12158</v>
      </c>
      <c r="C10949" s="3" t="s">
        <v>1190</v>
      </c>
      <c r="D10949" s="3" t="s">
        <v>1191</v>
      </c>
      <c r="E10949" s="3" t="s">
        <v>7256</v>
      </c>
    </row>
    <row r="10950" spans="1:5" ht="45" customHeight="1" x14ac:dyDescent="0.3">
      <c r="A10950" s="3" t="s">
        <v>985</v>
      </c>
      <c r="B10950" s="3" t="s">
        <v>12159</v>
      </c>
      <c r="C10950" s="3" t="s">
        <v>1190</v>
      </c>
      <c r="D10950" s="3" t="s">
        <v>1191</v>
      </c>
      <c r="E10950" s="3" t="s">
        <v>870</v>
      </c>
    </row>
    <row r="10951" spans="1:5" ht="45" customHeight="1" x14ac:dyDescent="0.3">
      <c r="A10951" s="3" t="s">
        <v>990</v>
      </c>
      <c r="B10951" s="3" t="s">
        <v>12160</v>
      </c>
      <c r="C10951" s="3" t="s">
        <v>1190</v>
      </c>
      <c r="D10951" s="3" t="s">
        <v>1191</v>
      </c>
      <c r="E10951" s="3" t="s">
        <v>874</v>
      </c>
    </row>
    <row r="10952" spans="1:5" ht="45" customHeight="1" x14ac:dyDescent="0.3">
      <c r="A10952" s="3" t="s">
        <v>990</v>
      </c>
      <c r="B10952" s="3" t="s">
        <v>12161</v>
      </c>
      <c r="C10952" s="3" t="s">
        <v>1190</v>
      </c>
      <c r="D10952" s="3" t="s">
        <v>1191</v>
      </c>
      <c r="E10952" s="3" t="s">
        <v>255</v>
      </c>
    </row>
    <row r="10953" spans="1:5" ht="45" customHeight="1" x14ac:dyDescent="0.3">
      <c r="A10953" s="3" t="s">
        <v>990</v>
      </c>
      <c r="B10953" s="3" t="s">
        <v>12162</v>
      </c>
      <c r="C10953" s="3" t="s">
        <v>1190</v>
      </c>
      <c r="D10953" s="3" t="s">
        <v>1191</v>
      </c>
      <c r="E10953" s="3" t="s">
        <v>906</v>
      </c>
    </row>
    <row r="10954" spans="1:5" ht="45" customHeight="1" x14ac:dyDescent="0.3">
      <c r="A10954" s="3" t="s">
        <v>990</v>
      </c>
      <c r="B10954" s="3" t="s">
        <v>12163</v>
      </c>
      <c r="C10954" s="3" t="s">
        <v>1190</v>
      </c>
      <c r="D10954" s="3" t="s">
        <v>1191</v>
      </c>
      <c r="E10954" s="3" t="s">
        <v>912</v>
      </c>
    </row>
    <row r="10955" spans="1:5" ht="45" customHeight="1" x14ac:dyDescent="0.3">
      <c r="A10955" s="3" t="s">
        <v>990</v>
      </c>
      <c r="B10955" s="3" t="s">
        <v>12164</v>
      </c>
      <c r="C10955" s="3" t="s">
        <v>1190</v>
      </c>
      <c r="D10955" s="3" t="s">
        <v>1191</v>
      </c>
      <c r="E10955" s="3" t="s">
        <v>917</v>
      </c>
    </row>
    <row r="10956" spans="1:5" ht="45" customHeight="1" x14ac:dyDescent="0.3">
      <c r="A10956" s="3" t="s">
        <v>990</v>
      </c>
      <c r="B10956" s="3" t="s">
        <v>12165</v>
      </c>
      <c r="C10956" s="3" t="s">
        <v>1190</v>
      </c>
      <c r="D10956" s="3" t="s">
        <v>1191</v>
      </c>
      <c r="E10956" s="3" t="s">
        <v>932</v>
      </c>
    </row>
    <row r="10957" spans="1:5" ht="45" customHeight="1" x14ac:dyDescent="0.3">
      <c r="A10957" s="3" t="s">
        <v>990</v>
      </c>
      <c r="B10957" s="3" t="s">
        <v>12166</v>
      </c>
      <c r="C10957" s="3" t="s">
        <v>1190</v>
      </c>
      <c r="D10957" s="3" t="s">
        <v>1191</v>
      </c>
      <c r="E10957" s="3" t="s">
        <v>938</v>
      </c>
    </row>
    <row r="10958" spans="1:5" ht="45" customHeight="1" x14ac:dyDescent="0.3">
      <c r="A10958" s="3" t="s">
        <v>990</v>
      </c>
      <c r="B10958" s="3" t="s">
        <v>12167</v>
      </c>
      <c r="C10958" s="3" t="s">
        <v>1190</v>
      </c>
      <c r="D10958" s="3" t="s">
        <v>1191</v>
      </c>
      <c r="E10958" s="3" t="s">
        <v>943</v>
      </c>
    </row>
    <row r="10959" spans="1:5" ht="45" customHeight="1" x14ac:dyDescent="0.3">
      <c r="A10959" s="3" t="s">
        <v>990</v>
      </c>
      <c r="B10959" s="3" t="s">
        <v>12168</v>
      </c>
      <c r="C10959" s="3" t="s">
        <v>1190</v>
      </c>
      <c r="D10959" s="3" t="s">
        <v>1191</v>
      </c>
      <c r="E10959" s="3" t="s">
        <v>967</v>
      </c>
    </row>
    <row r="10960" spans="1:5" ht="45" customHeight="1" x14ac:dyDescent="0.3">
      <c r="A10960" s="3" t="s">
        <v>990</v>
      </c>
      <c r="B10960" s="3" t="s">
        <v>12169</v>
      </c>
      <c r="C10960" s="3" t="s">
        <v>1190</v>
      </c>
      <c r="D10960" s="3" t="s">
        <v>1191</v>
      </c>
      <c r="E10960" s="3" t="s">
        <v>505</v>
      </c>
    </row>
    <row r="10961" spans="1:5" ht="45" customHeight="1" x14ac:dyDescent="0.3">
      <c r="A10961" s="3" t="s">
        <v>990</v>
      </c>
      <c r="B10961" s="3" t="s">
        <v>12170</v>
      </c>
      <c r="C10961" s="3" t="s">
        <v>1190</v>
      </c>
      <c r="D10961" s="3" t="s">
        <v>1191</v>
      </c>
      <c r="E10961" s="3" t="s">
        <v>402</v>
      </c>
    </row>
    <row r="10962" spans="1:5" ht="45" customHeight="1" x14ac:dyDescent="0.3">
      <c r="A10962" s="3" t="s">
        <v>990</v>
      </c>
      <c r="B10962" s="3" t="s">
        <v>12171</v>
      </c>
      <c r="C10962" s="3" t="s">
        <v>1190</v>
      </c>
      <c r="D10962" s="3" t="s">
        <v>1191</v>
      </c>
      <c r="E10962" s="3" t="s">
        <v>1011</v>
      </c>
    </row>
    <row r="10963" spans="1:5" ht="45" customHeight="1" x14ac:dyDescent="0.3">
      <c r="A10963" s="3" t="s">
        <v>990</v>
      </c>
      <c r="B10963" s="3" t="s">
        <v>12172</v>
      </c>
      <c r="C10963" s="3" t="s">
        <v>1190</v>
      </c>
      <c r="D10963" s="3" t="s">
        <v>1191</v>
      </c>
      <c r="E10963" s="3" t="s">
        <v>223</v>
      </c>
    </row>
    <row r="10964" spans="1:5" ht="45" customHeight="1" x14ac:dyDescent="0.3">
      <c r="A10964" s="3" t="s">
        <v>990</v>
      </c>
      <c r="B10964" s="3" t="s">
        <v>12173</v>
      </c>
      <c r="C10964" s="3" t="s">
        <v>1190</v>
      </c>
      <c r="D10964" s="3" t="s">
        <v>1191</v>
      </c>
      <c r="E10964" s="3" t="s">
        <v>534</v>
      </c>
    </row>
    <row r="10965" spans="1:5" ht="45" customHeight="1" x14ac:dyDescent="0.3">
      <c r="A10965" s="3" t="s">
        <v>990</v>
      </c>
      <c r="B10965" s="3" t="s">
        <v>12174</v>
      </c>
      <c r="C10965" s="3" t="s">
        <v>1190</v>
      </c>
      <c r="D10965" s="3" t="s">
        <v>1191</v>
      </c>
      <c r="E10965" s="3" t="s">
        <v>1056</v>
      </c>
    </row>
    <row r="10966" spans="1:5" ht="45" customHeight="1" x14ac:dyDescent="0.3">
      <c r="A10966" s="3" t="s">
        <v>990</v>
      </c>
      <c r="B10966" s="3" t="s">
        <v>12175</v>
      </c>
      <c r="C10966" s="3" t="s">
        <v>1190</v>
      </c>
      <c r="D10966" s="3" t="s">
        <v>1191</v>
      </c>
      <c r="E10966" s="3" t="s">
        <v>1061</v>
      </c>
    </row>
    <row r="10967" spans="1:5" ht="45" customHeight="1" x14ac:dyDescent="0.3">
      <c r="A10967" s="3" t="s">
        <v>990</v>
      </c>
      <c r="B10967" s="3" t="s">
        <v>12176</v>
      </c>
      <c r="C10967" s="3" t="s">
        <v>1190</v>
      </c>
      <c r="D10967" s="3" t="s">
        <v>1191</v>
      </c>
      <c r="E10967" s="3" t="s">
        <v>1094</v>
      </c>
    </row>
    <row r="10968" spans="1:5" ht="45" customHeight="1" x14ac:dyDescent="0.3">
      <c r="A10968" s="3" t="s">
        <v>990</v>
      </c>
      <c r="B10968" s="3" t="s">
        <v>12177</v>
      </c>
      <c r="C10968" s="3" t="s">
        <v>1190</v>
      </c>
      <c r="D10968" s="3" t="s">
        <v>1191</v>
      </c>
      <c r="E10968" s="3" t="s">
        <v>7170</v>
      </c>
    </row>
    <row r="10969" spans="1:5" ht="45" customHeight="1" x14ac:dyDescent="0.3">
      <c r="A10969" s="3" t="s">
        <v>990</v>
      </c>
      <c r="B10969" s="3" t="s">
        <v>12178</v>
      </c>
      <c r="C10969" s="3" t="s">
        <v>1190</v>
      </c>
      <c r="D10969" s="3" t="s">
        <v>1191</v>
      </c>
      <c r="E10969" s="3" t="s">
        <v>7172</v>
      </c>
    </row>
    <row r="10970" spans="1:5" ht="45" customHeight="1" x14ac:dyDescent="0.3">
      <c r="A10970" s="3" t="s">
        <v>990</v>
      </c>
      <c r="B10970" s="3" t="s">
        <v>12179</v>
      </c>
      <c r="C10970" s="3" t="s">
        <v>1190</v>
      </c>
      <c r="D10970" s="3" t="s">
        <v>1191</v>
      </c>
      <c r="E10970" s="3" t="s">
        <v>7174</v>
      </c>
    </row>
    <row r="10971" spans="1:5" ht="45" customHeight="1" x14ac:dyDescent="0.3">
      <c r="A10971" s="3" t="s">
        <v>990</v>
      </c>
      <c r="B10971" s="3" t="s">
        <v>12180</v>
      </c>
      <c r="C10971" s="3" t="s">
        <v>1190</v>
      </c>
      <c r="D10971" s="3" t="s">
        <v>1191</v>
      </c>
      <c r="E10971" s="3" t="s">
        <v>1140</v>
      </c>
    </row>
    <row r="10972" spans="1:5" ht="45" customHeight="1" x14ac:dyDescent="0.3">
      <c r="A10972" s="3" t="s">
        <v>990</v>
      </c>
      <c r="B10972" s="3" t="s">
        <v>12181</v>
      </c>
      <c r="C10972" s="3" t="s">
        <v>1190</v>
      </c>
      <c r="D10972" s="3" t="s">
        <v>1191</v>
      </c>
      <c r="E10972" s="3" t="s">
        <v>1145</v>
      </c>
    </row>
    <row r="10973" spans="1:5" ht="45" customHeight="1" x14ac:dyDescent="0.3">
      <c r="A10973" s="3" t="s">
        <v>990</v>
      </c>
      <c r="B10973" s="3" t="s">
        <v>12182</v>
      </c>
      <c r="C10973" s="3" t="s">
        <v>1190</v>
      </c>
      <c r="D10973" s="3" t="s">
        <v>1191</v>
      </c>
      <c r="E10973" s="3" t="s">
        <v>501</v>
      </c>
    </row>
    <row r="10974" spans="1:5" ht="45" customHeight="1" x14ac:dyDescent="0.3">
      <c r="A10974" s="3" t="s">
        <v>990</v>
      </c>
      <c r="B10974" s="3" t="s">
        <v>12183</v>
      </c>
      <c r="C10974" s="3" t="s">
        <v>1190</v>
      </c>
      <c r="D10974" s="3" t="s">
        <v>1191</v>
      </c>
      <c r="E10974" s="3" t="s">
        <v>618</v>
      </c>
    </row>
    <row r="10975" spans="1:5" ht="45" customHeight="1" x14ac:dyDescent="0.3">
      <c r="A10975" s="3" t="s">
        <v>990</v>
      </c>
      <c r="B10975" s="3" t="s">
        <v>12184</v>
      </c>
      <c r="C10975" s="3" t="s">
        <v>1190</v>
      </c>
      <c r="D10975" s="3" t="s">
        <v>1191</v>
      </c>
      <c r="E10975" s="3" t="s">
        <v>625</v>
      </c>
    </row>
    <row r="10976" spans="1:5" ht="45" customHeight="1" x14ac:dyDescent="0.3">
      <c r="A10976" s="3" t="s">
        <v>990</v>
      </c>
      <c r="B10976" s="3" t="s">
        <v>12185</v>
      </c>
      <c r="C10976" s="3" t="s">
        <v>1190</v>
      </c>
      <c r="D10976" s="3" t="s">
        <v>1191</v>
      </c>
      <c r="E10976" s="3" t="s">
        <v>653</v>
      </c>
    </row>
    <row r="10977" spans="1:5" ht="45" customHeight="1" x14ac:dyDescent="0.3">
      <c r="A10977" s="3" t="s">
        <v>990</v>
      </c>
      <c r="B10977" s="3" t="s">
        <v>12186</v>
      </c>
      <c r="C10977" s="3" t="s">
        <v>1190</v>
      </c>
      <c r="D10977" s="3" t="s">
        <v>1191</v>
      </c>
      <c r="E10977" s="3" t="s">
        <v>664</v>
      </c>
    </row>
    <row r="10978" spans="1:5" ht="45" customHeight="1" x14ac:dyDescent="0.3">
      <c r="A10978" s="3" t="s">
        <v>990</v>
      </c>
      <c r="B10978" s="3" t="s">
        <v>12187</v>
      </c>
      <c r="C10978" s="3" t="s">
        <v>1190</v>
      </c>
      <c r="D10978" s="3" t="s">
        <v>1191</v>
      </c>
      <c r="E10978" s="3" t="s">
        <v>7183</v>
      </c>
    </row>
    <row r="10979" spans="1:5" ht="45" customHeight="1" x14ac:dyDescent="0.3">
      <c r="A10979" s="3" t="s">
        <v>990</v>
      </c>
      <c r="B10979" s="3" t="s">
        <v>12188</v>
      </c>
      <c r="C10979" s="3" t="s">
        <v>1190</v>
      </c>
      <c r="D10979" s="3" t="s">
        <v>1191</v>
      </c>
      <c r="E10979" s="3" t="s">
        <v>693</v>
      </c>
    </row>
    <row r="10980" spans="1:5" ht="45" customHeight="1" x14ac:dyDescent="0.3">
      <c r="A10980" s="3" t="s">
        <v>990</v>
      </c>
      <c r="B10980" s="3" t="s">
        <v>12189</v>
      </c>
      <c r="C10980" s="3" t="s">
        <v>1190</v>
      </c>
      <c r="D10980" s="3" t="s">
        <v>1191</v>
      </c>
      <c r="E10980" s="3" t="s">
        <v>7186</v>
      </c>
    </row>
    <row r="10981" spans="1:5" ht="45" customHeight="1" x14ac:dyDescent="0.3">
      <c r="A10981" s="3" t="s">
        <v>990</v>
      </c>
      <c r="B10981" s="3" t="s">
        <v>12190</v>
      </c>
      <c r="C10981" s="3" t="s">
        <v>1190</v>
      </c>
      <c r="D10981" s="3" t="s">
        <v>1191</v>
      </c>
      <c r="E10981" s="3" t="s">
        <v>706</v>
      </c>
    </row>
    <row r="10982" spans="1:5" ht="45" customHeight="1" x14ac:dyDescent="0.3">
      <c r="A10982" s="3" t="s">
        <v>990</v>
      </c>
      <c r="B10982" s="3" t="s">
        <v>12191</v>
      </c>
      <c r="C10982" s="3" t="s">
        <v>1190</v>
      </c>
      <c r="D10982" s="3" t="s">
        <v>1191</v>
      </c>
      <c r="E10982" s="3" t="s">
        <v>7189</v>
      </c>
    </row>
    <row r="10983" spans="1:5" ht="45" customHeight="1" x14ac:dyDescent="0.3">
      <c r="A10983" s="3" t="s">
        <v>990</v>
      </c>
      <c r="B10983" s="3" t="s">
        <v>12192</v>
      </c>
      <c r="C10983" s="3" t="s">
        <v>1190</v>
      </c>
      <c r="D10983" s="3" t="s">
        <v>1191</v>
      </c>
      <c r="E10983" s="3" t="s">
        <v>747</v>
      </c>
    </row>
    <row r="10984" spans="1:5" ht="45" customHeight="1" x14ac:dyDescent="0.3">
      <c r="A10984" s="3" t="s">
        <v>990</v>
      </c>
      <c r="B10984" s="3" t="s">
        <v>12193</v>
      </c>
      <c r="C10984" s="3" t="s">
        <v>1190</v>
      </c>
      <c r="D10984" s="3" t="s">
        <v>1191</v>
      </c>
      <c r="E10984" s="3" t="s">
        <v>753</v>
      </c>
    </row>
    <row r="10985" spans="1:5" ht="45" customHeight="1" x14ac:dyDescent="0.3">
      <c r="A10985" s="3" t="s">
        <v>990</v>
      </c>
      <c r="B10985" s="3" t="s">
        <v>12194</v>
      </c>
      <c r="C10985" s="3" t="s">
        <v>1190</v>
      </c>
      <c r="D10985" s="3" t="s">
        <v>1191</v>
      </c>
      <c r="E10985" s="3" t="s">
        <v>784</v>
      </c>
    </row>
    <row r="10986" spans="1:5" ht="45" customHeight="1" x14ac:dyDescent="0.3">
      <c r="A10986" s="3" t="s">
        <v>990</v>
      </c>
      <c r="B10986" s="3" t="s">
        <v>12195</v>
      </c>
      <c r="C10986" s="3" t="s">
        <v>1190</v>
      </c>
      <c r="D10986" s="3" t="s">
        <v>1191</v>
      </c>
      <c r="E10986" s="3" t="s">
        <v>790</v>
      </c>
    </row>
    <row r="10987" spans="1:5" ht="45" customHeight="1" x14ac:dyDescent="0.3">
      <c r="A10987" s="3" t="s">
        <v>990</v>
      </c>
      <c r="B10987" s="3" t="s">
        <v>12196</v>
      </c>
      <c r="C10987" s="3" t="s">
        <v>1190</v>
      </c>
      <c r="D10987" s="3" t="s">
        <v>1191</v>
      </c>
      <c r="E10987" s="3" t="s">
        <v>797</v>
      </c>
    </row>
    <row r="10988" spans="1:5" ht="45" customHeight="1" x14ac:dyDescent="0.3">
      <c r="A10988" s="3" t="s">
        <v>990</v>
      </c>
      <c r="B10988" s="3" t="s">
        <v>12197</v>
      </c>
      <c r="C10988" s="3" t="s">
        <v>1190</v>
      </c>
      <c r="D10988" s="3" t="s">
        <v>1191</v>
      </c>
      <c r="E10988" s="3" t="s">
        <v>821</v>
      </c>
    </row>
    <row r="10989" spans="1:5" ht="45" customHeight="1" x14ac:dyDescent="0.3">
      <c r="A10989" s="3" t="s">
        <v>990</v>
      </c>
      <c r="B10989" s="3" t="s">
        <v>12198</v>
      </c>
      <c r="C10989" s="3" t="s">
        <v>1190</v>
      </c>
      <c r="D10989" s="3" t="s">
        <v>1191</v>
      </c>
      <c r="E10989" s="3" t="s">
        <v>418</v>
      </c>
    </row>
    <row r="10990" spans="1:5" ht="45" customHeight="1" x14ac:dyDescent="0.3">
      <c r="A10990" s="3" t="s">
        <v>990</v>
      </c>
      <c r="B10990" s="3" t="s">
        <v>12199</v>
      </c>
      <c r="C10990" s="3" t="s">
        <v>1190</v>
      </c>
      <c r="D10990" s="3" t="s">
        <v>1191</v>
      </c>
      <c r="E10990" s="3" t="s">
        <v>832</v>
      </c>
    </row>
    <row r="10991" spans="1:5" ht="45" customHeight="1" x14ac:dyDescent="0.3">
      <c r="A10991" s="3" t="s">
        <v>990</v>
      </c>
      <c r="B10991" s="3" t="s">
        <v>12200</v>
      </c>
      <c r="C10991" s="3" t="s">
        <v>1190</v>
      </c>
      <c r="D10991" s="3" t="s">
        <v>1191</v>
      </c>
      <c r="E10991" s="3" t="s">
        <v>853</v>
      </c>
    </row>
    <row r="10992" spans="1:5" ht="45" customHeight="1" x14ac:dyDescent="0.3">
      <c r="A10992" s="3" t="s">
        <v>990</v>
      </c>
      <c r="B10992" s="3" t="s">
        <v>12201</v>
      </c>
      <c r="C10992" s="3" t="s">
        <v>1190</v>
      </c>
      <c r="D10992" s="3" t="s">
        <v>1191</v>
      </c>
      <c r="E10992" s="3" t="s">
        <v>859</v>
      </c>
    </row>
    <row r="10993" spans="1:5" ht="45" customHeight="1" x14ac:dyDescent="0.3">
      <c r="A10993" s="3" t="s">
        <v>990</v>
      </c>
      <c r="B10993" s="3" t="s">
        <v>12202</v>
      </c>
      <c r="C10993" s="3" t="s">
        <v>1190</v>
      </c>
      <c r="D10993" s="3" t="s">
        <v>1191</v>
      </c>
      <c r="E10993" s="3" t="s">
        <v>865</v>
      </c>
    </row>
    <row r="10994" spans="1:5" ht="45" customHeight="1" x14ac:dyDescent="0.3">
      <c r="A10994" s="3" t="s">
        <v>990</v>
      </c>
      <c r="B10994" s="3" t="s">
        <v>12203</v>
      </c>
      <c r="C10994" s="3" t="s">
        <v>1190</v>
      </c>
      <c r="D10994" s="3" t="s">
        <v>1191</v>
      </c>
      <c r="E10994" s="3" t="s">
        <v>887</v>
      </c>
    </row>
    <row r="10995" spans="1:5" ht="45" customHeight="1" x14ac:dyDescent="0.3">
      <c r="A10995" s="3" t="s">
        <v>990</v>
      </c>
      <c r="B10995" s="3" t="s">
        <v>12204</v>
      </c>
      <c r="C10995" s="3" t="s">
        <v>1190</v>
      </c>
      <c r="D10995" s="3" t="s">
        <v>1191</v>
      </c>
      <c r="E10995" s="3" t="s">
        <v>7203</v>
      </c>
    </row>
    <row r="10996" spans="1:5" ht="45" customHeight="1" x14ac:dyDescent="0.3">
      <c r="A10996" s="3" t="s">
        <v>990</v>
      </c>
      <c r="B10996" s="3" t="s">
        <v>12205</v>
      </c>
      <c r="C10996" s="3" t="s">
        <v>1190</v>
      </c>
      <c r="D10996" s="3" t="s">
        <v>1191</v>
      </c>
      <c r="E10996" s="3" t="s">
        <v>900</v>
      </c>
    </row>
    <row r="10997" spans="1:5" ht="45" customHeight="1" x14ac:dyDescent="0.3">
      <c r="A10997" s="3" t="s">
        <v>990</v>
      </c>
      <c r="B10997" s="3" t="s">
        <v>12206</v>
      </c>
      <c r="C10997" s="3" t="s">
        <v>1190</v>
      </c>
      <c r="D10997" s="3" t="s">
        <v>1191</v>
      </c>
      <c r="E10997" s="3" t="s">
        <v>923</v>
      </c>
    </row>
    <row r="10998" spans="1:5" ht="45" customHeight="1" x14ac:dyDescent="0.3">
      <c r="A10998" s="3" t="s">
        <v>990</v>
      </c>
      <c r="B10998" s="3" t="s">
        <v>12207</v>
      </c>
      <c r="C10998" s="3" t="s">
        <v>1190</v>
      </c>
      <c r="D10998" s="3" t="s">
        <v>1191</v>
      </c>
      <c r="E10998" s="3" t="s">
        <v>948</v>
      </c>
    </row>
    <row r="10999" spans="1:5" ht="45" customHeight="1" x14ac:dyDescent="0.3">
      <c r="A10999" s="3" t="s">
        <v>990</v>
      </c>
      <c r="B10999" s="3" t="s">
        <v>12208</v>
      </c>
      <c r="C10999" s="3" t="s">
        <v>1190</v>
      </c>
      <c r="D10999" s="3" t="s">
        <v>1191</v>
      </c>
      <c r="E10999" s="3" t="s">
        <v>7208</v>
      </c>
    </row>
    <row r="11000" spans="1:5" ht="45" customHeight="1" x14ac:dyDescent="0.3">
      <c r="A11000" s="3" t="s">
        <v>990</v>
      </c>
      <c r="B11000" s="3" t="s">
        <v>12209</v>
      </c>
      <c r="C11000" s="3" t="s">
        <v>1190</v>
      </c>
      <c r="D11000" s="3" t="s">
        <v>1191</v>
      </c>
      <c r="E11000" s="3" t="s">
        <v>7210</v>
      </c>
    </row>
    <row r="11001" spans="1:5" ht="45" customHeight="1" x14ac:dyDescent="0.3">
      <c r="A11001" s="3" t="s">
        <v>990</v>
      </c>
      <c r="B11001" s="3" t="s">
        <v>12210</v>
      </c>
      <c r="C11001" s="3" t="s">
        <v>1190</v>
      </c>
      <c r="D11001" s="3" t="s">
        <v>1191</v>
      </c>
      <c r="E11001" s="3" t="s">
        <v>979</v>
      </c>
    </row>
    <row r="11002" spans="1:5" ht="45" customHeight="1" x14ac:dyDescent="0.3">
      <c r="A11002" s="3" t="s">
        <v>990</v>
      </c>
      <c r="B11002" s="3" t="s">
        <v>12211</v>
      </c>
      <c r="C11002" s="3" t="s">
        <v>1190</v>
      </c>
      <c r="D11002" s="3" t="s">
        <v>1191</v>
      </c>
      <c r="E11002" s="3" t="s">
        <v>984</v>
      </c>
    </row>
    <row r="11003" spans="1:5" ht="45" customHeight="1" x14ac:dyDescent="0.3">
      <c r="A11003" s="3" t="s">
        <v>990</v>
      </c>
      <c r="B11003" s="3" t="s">
        <v>12212</v>
      </c>
      <c r="C11003" s="3" t="s">
        <v>1190</v>
      </c>
      <c r="D11003" s="3" t="s">
        <v>1191</v>
      </c>
      <c r="E11003" s="3" t="s">
        <v>887</v>
      </c>
    </row>
    <row r="11004" spans="1:5" ht="45" customHeight="1" x14ac:dyDescent="0.3">
      <c r="A11004" s="3" t="s">
        <v>990</v>
      </c>
      <c r="B11004" s="3" t="s">
        <v>12213</v>
      </c>
      <c r="C11004" s="3" t="s">
        <v>1190</v>
      </c>
      <c r="D11004" s="3" t="s">
        <v>1191</v>
      </c>
      <c r="E11004" s="3" t="s">
        <v>304</v>
      </c>
    </row>
    <row r="11005" spans="1:5" ht="45" customHeight="1" x14ac:dyDescent="0.3">
      <c r="A11005" s="3" t="s">
        <v>990</v>
      </c>
      <c r="B11005" s="3" t="s">
        <v>12214</v>
      </c>
      <c r="C11005" s="3" t="s">
        <v>1190</v>
      </c>
      <c r="D11005" s="3" t="s">
        <v>1191</v>
      </c>
      <c r="E11005" s="3" t="s">
        <v>558</v>
      </c>
    </row>
    <row r="11006" spans="1:5" ht="45" customHeight="1" x14ac:dyDescent="0.3">
      <c r="A11006" s="3" t="s">
        <v>990</v>
      </c>
      <c r="B11006" s="3" t="s">
        <v>12215</v>
      </c>
      <c r="C11006" s="3" t="s">
        <v>1190</v>
      </c>
      <c r="D11006" s="3" t="s">
        <v>1191</v>
      </c>
      <c r="E11006" s="3" t="s">
        <v>1006</v>
      </c>
    </row>
    <row r="11007" spans="1:5" ht="45" customHeight="1" x14ac:dyDescent="0.3">
      <c r="A11007" s="3" t="s">
        <v>990</v>
      </c>
      <c r="B11007" s="3" t="s">
        <v>12216</v>
      </c>
      <c r="C11007" s="3" t="s">
        <v>1190</v>
      </c>
      <c r="D11007" s="3" t="s">
        <v>1191</v>
      </c>
      <c r="E11007" s="3" t="s">
        <v>1033</v>
      </c>
    </row>
    <row r="11008" spans="1:5" ht="45" customHeight="1" x14ac:dyDescent="0.3">
      <c r="A11008" s="3" t="s">
        <v>990</v>
      </c>
      <c r="B11008" s="3" t="s">
        <v>12217</v>
      </c>
      <c r="C11008" s="3" t="s">
        <v>1190</v>
      </c>
      <c r="D11008" s="3" t="s">
        <v>1191</v>
      </c>
      <c r="E11008" s="3" t="s">
        <v>7219</v>
      </c>
    </row>
    <row r="11009" spans="1:5" ht="45" customHeight="1" x14ac:dyDescent="0.3">
      <c r="A11009" s="3" t="s">
        <v>990</v>
      </c>
      <c r="B11009" s="3" t="s">
        <v>12218</v>
      </c>
      <c r="C11009" s="3" t="s">
        <v>1190</v>
      </c>
      <c r="D11009" s="3" t="s">
        <v>1191</v>
      </c>
      <c r="E11009" s="3" t="s">
        <v>1047</v>
      </c>
    </row>
    <row r="11010" spans="1:5" ht="45" customHeight="1" x14ac:dyDescent="0.3">
      <c r="A11010" s="3" t="s">
        <v>990</v>
      </c>
      <c r="B11010" s="3" t="s">
        <v>12219</v>
      </c>
      <c r="C11010" s="3" t="s">
        <v>1190</v>
      </c>
      <c r="D11010" s="3" t="s">
        <v>1191</v>
      </c>
      <c r="E11010" s="3" t="s">
        <v>7222</v>
      </c>
    </row>
    <row r="11011" spans="1:5" ht="45" customHeight="1" x14ac:dyDescent="0.3">
      <c r="A11011" s="3" t="s">
        <v>990</v>
      </c>
      <c r="B11011" s="3" t="s">
        <v>12220</v>
      </c>
      <c r="C11011" s="3" t="s">
        <v>1190</v>
      </c>
      <c r="D11011" s="3" t="s">
        <v>1191</v>
      </c>
      <c r="E11011" s="3" t="s">
        <v>7224</v>
      </c>
    </row>
    <row r="11012" spans="1:5" ht="45" customHeight="1" x14ac:dyDescent="0.3">
      <c r="A11012" s="3" t="s">
        <v>990</v>
      </c>
      <c r="B11012" s="3" t="s">
        <v>12221</v>
      </c>
      <c r="C11012" s="3" t="s">
        <v>1190</v>
      </c>
      <c r="D11012" s="3" t="s">
        <v>1191</v>
      </c>
      <c r="E11012" s="3" t="s">
        <v>1084</v>
      </c>
    </row>
    <row r="11013" spans="1:5" ht="45" customHeight="1" x14ac:dyDescent="0.3">
      <c r="A11013" s="3" t="s">
        <v>990</v>
      </c>
      <c r="B11013" s="3" t="s">
        <v>12222</v>
      </c>
      <c r="C11013" s="3" t="s">
        <v>1190</v>
      </c>
      <c r="D11013" s="3" t="s">
        <v>1191</v>
      </c>
      <c r="E11013" s="3" t="s">
        <v>1116</v>
      </c>
    </row>
    <row r="11014" spans="1:5" ht="45" customHeight="1" x14ac:dyDescent="0.3">
      <c r="A11014" s="3" t="s">
        <v>990</v>
      </c>
      <c r="B11014" s="3" t="s">
        <v>12223</v>
      </c>
      <c r="C11014" s="3" t="s">
        <v>1190</v>
      </c>
      <c r="D11014" s="3" t="s">
        <v>1191</v>
      </c>
      <c r="E11014" s="3" t="s">
        <v>1121</v>
      </c>
    </row>
    <row r="11015" spans="1:5" ht="45" customHeight="1" x14ac:dyDescent="0.3">
      <c r="A11015" s="3" t="s">
        <v>990</v>
      </c>
      <c r="B11015" s="3" t="s">
        <v>12224</v>
      </c>
      <c r="C11015" s="3" t="s">
        <v>1190</v>
      </c>
      <c r="D11015" s="3" t="s">
        <v>1191</v>
      </c>
      <c r="E11015" s="3" t="s">
        <v>7229</v>
      </c>
    </row>
    <row r="11016" spans="1:5" ht="45" customHeight="1" x14ac:dyDescent="0.3">
      <c r="A11016" s="3" t="s">
        <v>990</v>
      </c>
      <c r="B11016" s="3" t="s">
        <v>12225</v>
      </c>
      <c r="C11016" s="3" t="s">
        <v>1190</v>
      </c>
      <c r="D11016" s="3" t="s">
        <v>1191</v>
      </c>
      <c r="E11016" s="3" t="s">
        <v>1150</v>
      </c>
    </row>
    <row r="11017" spans="1:5" ht="45" customHeight="1" x14ac:dyDescent="0.3">
      <c r="A11017" s="3" t="s">
        <v>990</v>
      </c>
      <c r="B11017" s="3" t="s">
        <v>12226</v>
      </c>
      <c r="C11017" s="3" t="s">
        <v>1190</v>
      </c>
      <c r="D11017" s="3" t="s">
        <v>1191</v>
      </c>
      <c r="E11017" s="3" t="s">
        <v>7232</v>
      </c>
    </row>
    <row r="11018" spans="1:5" ht="45" customHeight="1" x14ac:dyDescent="0.3">
      <c r="A11018" s="3" t="s">
        <v>990</v>
      </c>
      <c r="B11018" s="3" t="s">
        <v>12227</v>
      </c>
      <c r="C11018" s="3" t="s">
        <v>1190</v>
      </c>
      <c r="D11018" s="3" t="s">
        <v>1191</v>
      </c>
      <c r="E11018" s="3" t="s">
        <v>7234</v>
      </c>
    </row>
    <row r="11019" spans="1:5" ht="45" customHeight="1" x14ac:dyDescent="0.3">
      <c r="A11019" s="3" t="s">
        <v>990</v>
      </c>
      <c r="B11019" s="3" t="s">
        <v>12228</v>
      </c>
      <c r="C11019" s="3" t="s">
        <v>1190</v>
      </c>
      <c r="D11019" s="3" t="s">
        <v>1191</v>
      </c>
      <c r="E11019" s="3" t="s">
        <v>7236</v>
      </c>
    </row>
    <row r="11020" spans="1:5" ht="45" customHeight="1" x14ac:dyDescent="0.3">
      <c r="A11020" s="3" t="s">
        <v>990</v>
      </c>
      <c r="B11020" s="3" t="s">
        <v>12229</v>
      </c>
      <c r="C11020" s="3" t="s">
        <v>1190</v>
      </c>
      <c r="D11020" s="3" t="s">
        <v>1191</v>
      </c>
      <c r="E11020" s="3" t="s">
        <v>641</v>
      </c>
    </row>
    <row r="11021" spans="1:5" ht="45" customHeight="1" x14ac:dyDescent="0.3">
      <c r="A11021" s="3" t="s">
        <v>990</v>
      </c>
      <c r="B11021" s="3" t="s">
        <v>12230</v>
      </c>
      <c r="C11021" s="3" t="s">
        <v>1190</v>
      </c>
      <c r="D11021" s="3" t="s">
        <v>1191</v>
      </c>
      <c r="E11021" s="3" t="s">
        <v>647</v>
      </c>
    </row>
    <row r="11022" spans="1:5" ht="45" customHeight="1" x14ac:dyDescent="0.3">
      <c r="A11022" s="3" t="s">
        <v>990</v>
      </c>
      <c r="B11022" s="3" t="s">
        <v>12231</v>
      </c>
      <c r="C11022" s="3" t="s">
        <v>1190</v>
      </c>
      <c r="D11022" s="3" t="s">
        <v>1191</v>
      </c>
      <c r="E11022" s="3" t="s">
        <v>676</v>
      </c>
    </row>
    <row r="11023" spans="1:5" ht="45" customHeight="1" x14ac:dyDescent="0.3">
      <c r="A11023" s="3" t="s">
        <v>990</v>
      </c>
      <c r="B11023" s="3" t="s">
        <v>12232</v>
      </c>
      <c r="C11023" s="3" t="s">
        <v>1190</v>
      </c>
      <c r="D11023" s="3" t="s">
        <v>1191</v>
      </c>
      <c r="E11023" s="3" t="s">
        <v>505</v>
      </c>
    </row>
    <row r="11024" spans="1:5" ht="45" customHeight="1" x14ac:dyDescent="0.3">
      <c r="A11024" s="3" t="s">
        <v>990</v>
      </c>
      <c r="B11024" s="3" t="s">
        <v>12233</v>
      </c>
      <c r="C11024" s="3" t="s">
        <v>1190</v>
      </c>
      <c r="D11024" s="3" t="s">
        <v>1191</v>
      </c>
      <c r="E11024" s="3" t="s">
        <v>7242</v>
      </c>
    </row>
    <row r="11025" spans="1:5" ht="45" customHeight="1" x14ac:dyDescent="0.3">
      <c r="A11025" s="3" t="s">
        <v>990</v>
      </c>
      <c r="B11025" s="3" t="s">
        <v>12234</v>
      </c>
      <c r="C11025" s="3" t="s">
        <v>1190</v>
      </c>
      <c r="D11025" s="3" t="s">
        <v>1191</v>
      </c>
      <c r="E11025" s="3" t="s">
        <v>7244</v>
      </c>
    </row>
    <row r="11026" spans="1:5" ht="45" customHeight="1" x14ac:dyDescent="0.3">
      <c r="A11026" s="3" t="s">
        <v>990</v>
      </c>
      <c r="B11026" s="3" t="s">
        <v>12235</v>
      </c>
      <c r="C11026" s="3" t="s">
        <v>1190</v>
      </c>
      <c r="D11026" s="3" t="s">
        <v>1191</v>
      </c>
      <c r="E11026" s="3" t="s">
        <v>7244</v>
      </c>
    </row>
    <row r="11027" spans="1:5" ht="45" customHeight="1" x14ac:dyDescent="0.3">
      <c r="A11027" s="3" t="s">
        <v>990</v>
      </c>
      <c r="B11027" s="3" t="s">
        <v>12236</v>
      </c>
      <c r="C11027" s="3" t="s">
        <v>1190</v>
      </c>
      <c r="D11027" s="3" t="s">
        <v>1191</v>
      </c>
      <c r="E11027" s="3" t="s">
        <v>7247</v>
      </c>
    </row>
    <row r="11028" spans="1:5" ht="45" customHeight="1" x14ac:dyDescent="0.3">
      <c r="A11028" s="3" t="s">
        <v>990</v>
      </c>
      <c r="B11028" s="3" t="s">
        <v>12237</v>
      </c>
      <c r="C11028" s="3" t="s">
        <v>1190</v>
      </c>
      <c r="D11028" s="3" t="s">
        <v>1191</v>
      </c>
      <c r="E11028" s="3" t="s">
        <v>157</v>
      </c>
    </row>
    <row r="11029" spans="1:5" ht="45" customHeight="1" x14ac:dyDescent="0.3">
      <c r="A11029" s="3" t="s">
        <v>990</v>
      </c>
      <c r="B11029" s="3" t="s">
        <v>12238</v>
      </c>
      <c r="C11029" s="3" t="s">
        <v>1190</v>
      </c>
      <c r="D11029" s="3" t="s">
        <v>1191</v>
      </c>
      <c r="E11029" s="3" t="s">
        <v>773</v>
      </c>
    </row>
    <row r="11030" spans="1:5" ht="45" customHeight="1" x14ac:dyDescent="0.3">
      <c r="A11030" s="3" t="s">
        <v>990</v>
      </c>
      <c r="B11030" s="3" t="s">
        <v>12239</v>
      </c>
      <c r="C11030" s="3" t="s">
        <v>1190</v>
      </c>
      <c r="D11030" s="3" t="s">
        <v>1191</v>
      </c>
      <c r="E11030" s="3" t="s">
        <v>803</v>
      </c>
    </row>
    <row r="11031" spans="1:5" ht="45" customHeight="1" x14ac:dyDescent="0.3">
      <c r="A11031" s="3" t="s">
        <v>990</v>
      </c>
      <c r="B11031" s="3" t="s">
        <v>12240</v>
      </c>
      <c r="C11031" s="3" t="s">
        <v>1190</v>
      </c>
      <c r="D11031" s="3" t="s">
        <v>1191</v>
      </c>
      <c r="E11031" s="3" t="s">
        <v>809</v>
      </c>
    </row>
    <row r="11032" spans="1:5" ht="45" customHeight="1" x14ac:dyDescent="0.3">
      <c r="A11032" s="3" t="s">
        <v>990</v>
      </c>
      <c r="B11032" s="3" t="s">
        <v>12241</v>
      </c>
      <c r="C11032" s="3" t="s">
        <v>1190</v>
      </c>
      <c r="D11032" s="3" t="s">
        <v>1191</v>
      </c>
      <c r="E11032" s="3" t="s">
        <v>816</v>
      </c>
    </row>
    <row r="11033" spans="1:5" ht="45" customHeight="1" x14ac:dyDescent="0.3">
      <c r="A11033" s="3" t="s">
        <v>990</v>
      </c>
      <c r="B11033" s="3" t="s">
        <v>12242</v>
      </c>
      <c r="C11033" s="3" t="s">
        <v>1190</v>
      </c>
      <c r="D11033" s="3" t="s">
        <v>1191</v>
      </c>
      <c r="E11033" s="3" t="s">
        <v>402</v>
      </c>
    </row>
    <row r="11034" spans="1:5" ht="45" customHeight="1" x14ac:dyDescent="0.3">
      <c r="A11034" s="3" t="s">
        <v>990</v>
      </c>
      <c r="B11034" s="3" t="s">
        <v>12243</v>
      </c>
      <c r="C11034" s="3" t="s">
        <v>1190</v>
      </c>
      <c r="D11034" s="3" t="s">
        <v>1191</v>
      </c>
      <c r="E11034" s="3" t="s">
        <v>943</v>
      </c>
    </row>
    <row r="11035" spans="1:5" ht="45" customHeight="1" x14ac:dyDescent="0.3">
      <c r="A11035" s="3" t="s">
        <v>990</v>
      </c>
      <c r="B11035" s="3" t="s">
        <v>12244</v>
      </c>
      <c r="C11035" s="3" t="s">
        <v>1190</v>
      </c>
      <c r="D11035" s="3" t="s">
        <v>1191</v>
      </c>
      <c r="E11035" s="3" t="s">
        <v>7256</v>
      </c>
    </row>
    <row r="11036" spans="1:5" ht="45" customHeight="1" x14ac:dyDescent="0.3">
      <c r="A11036" s="3" t="s">
        <v>990</v>
      </c>
      <c r="B11036" s="3" t="s">
        <v>12245</v>
      </c>
      <c r="C11036" s="3" t="s">
        <v>1190</v>
      </c>
      <c r="D11036" s="3" t="s">
        <v>1191</v>
      </c>
      <c r="E11036" s="3" t="s">
        <v>870</v>
      </c>
    </row>
    <row r="11037" spans="1:5" ht="45" customHeight="1" x14ac:dyDescent="0.3">
      <c r="A11037" s="3" t="s">
        <v>993</v>
      </c>
      <c r="B11037" s="3" t="s">
        <v>12246</v>
      </c>
      <c r="C11037" s="3" t="s">
        <v>1190</v>
      </c>
      <c r="D11037" s="3" t="s">
        <v>1191</v>
      </c>
      <c r="E11037" s="3" t="s">
        <v>967</v>
      </c>
    </row>
    <row r="11038" spans="1:5" ht="45" customHeight="1" x14ac:dyDescent="0.3">
      <c r="A11038" s="3" t="s">
        <v>993</v>
      </c>
      <c r="B11038" s="3" t="s">
        <v>12247</v>
      </c>
      <c r="C11038" s="3" t="s">
        <v>1190</v>
      </c>
      <c r="D11038" s="3" t="s">
        <v>1191</v>
      </c>
      <c r="E11038" s="3" t="s">
        <v>505</v>
      </c>
    </row>
    <row r="11039" spans="1:5" ht="45" customHeight="1" x14ac:dyDescent="0.3">
      <c r="A11039" s="3" t="s">
        <v>993</v>
      </c>
      <c r="B11039" s="3" t="s">
        <v>12248</v>
      </c>
      <c r="C11039" s="3" t="s">
        <v>1190</v>
      </c>
      <c r="D11039" s="3" t="s">
        <v>1191</v>
      </c>
      <c r="E11039" s="3" t="s">
        <v>402</v>
      </c>
    </row>
    <row r="11040" spans="1:5" ht="45" customHeight="1" x14ac:dyDescent="0.3">
      <c r="A11040" s="3" t="s">
        <v>993</v>
      </c>
      <c r="B11040" s="3" t="s">
        <v>12249</v>
      </c>
      <c r="C11040" s="3" t="s">
        <v>1190</v>
      </c>
      <c r="D11040" s="3" t="s">
        <v>1191</v>
      </c>
      <c r="E11040" s="3" t="s">
        <v>1011</v>
      </c>
    </row>
    <row r="11041" spans="1:5" ht="45" customHeight="1" x14ac:dyDescent="0.3">
      <c r="A11041" s="3" t="s">
        <v>993</v>
      </c>
      <c r="B11041" s="3" t="s">
        <v>12250</v>
      </c>
      <c r="C11041" s="3" t="s">
        <v>1190</v>
      </c>
      <c r="D11041" s="3" t="s">
        <v>1191</v>
      </c>
      <c r="E11041" s="3" t="s">
        <v>223</v>
      </c>
    </row>
    <row r="11042" spans="1:5" ht="45" customHeight="1" x14ac:dyDescent="0.3">
      <c r="A11042" s="3" t="s">
        <v>993</v>
      </c>
      <c r="B11042" s="3" t="s">
        <v>12251</v>
      </c>
      <c r="C11042" s="3" t="s">
        <v>1190</v>
      </c>
      <c r="D11042" s="3" t="s">
        <v>1191</v>
      </c>
      <c r="E11042" s="3" t="s">
        <v>534</v>
      </c>
    </row>
    <row r="11043" spans="1:5" ht="45" customHeight="1" x14ac:dyDescent="0.3">
      <c r="A11043" s="3" t="s">
        <v>993</v>
      </c>
      <c r="B11043" s="3" t="s">
        <v>12252</v>
      </c>
      <c r="C11043" s="3" t="s">
        <v>1190</v>
      </c>
      <c r="D11043" s="3" t="s">
        <v>1191</v>
      </c>
      <c r="E11043" s="3" t="s">
        <v>1056</v>
      </c>
    </row>
    <row r="11044" spans="1:5" ht="45" customHeight="1" x14ac:dyDescent="0.3">
      <c r="A11044" s="3" t="s">
        <v>993</v>
      </c>
      <c r="B11044" s="3" t="s">
        <v>12253</v>
      </c>
      <c r="C11044" s="3" t="s">
        <v>1190</v>
      </c>
      <c r="D11044" s="3" t="s">
        <v>1191</v>
      </c>
      <c r="E11044" s="3" t="s">
        <v>1061</v>
      </c>
    </row>
    <row r="11045" spans="1:5" ht="45" customHeight="1" x14ac:dyDescent="0.3">
      <c r="A11045" s="3" t="s">
        <v>993</v>
      </c>
      <c r="B11045" s="3" t="s">
        <v>12254</v>
      </c>
      <c r="C11045" s="3" t="s">
        <v>1190</v>
      </c>
      <c r="D11045" s="3" t="s">
        <v>1191</v>
      </c>
      <c r="E11045" s="3" t="s">
        <v>1094</v>
      </c>
    </row>
    <row r="11046" spans="1:5" ht="45" customHeight="1" x14ac:dyDescent="0.3">
      <c r="A11046" s="3" t="s">
        <v>993</v>
      </c>
      <c r="B11046" s="3" t="s">
        <v>12255</v>
      </c>
      <c r="C11046" s="3" t="s">
        <v>1190</v>
      </c>
      <c r="D11046" s="3" t="s">
        <v>1191</v>
      </c>
      <c r="E11046" s="3" t="s">
        <v>7170</v>
      </c>
    </row>
    <row r="11047" spans="1:5" ht="45" customHeight="1" x14ac:dyDescent="0.3">
      <c r="A11047" s="3" t="s">
        <v>993</v>
      </c>
      <c r="B11047" s="3" t="s">
        <v>12256</v>
      </c>
      <c r="C11047" s="3" t="s">
        <v>1190</v>
      </c>
      <c r="D11047" s="3" t="s">
        <v>1191</v>
      </c>
      <c r="E11047" s="3" t="s">
        <v>7172</v>
      </c>
    </row>
    <row r="11048" spans="1:5" ht="45" customHeight="1" x14ac:dyDescent="0.3">
      <c r="A11048" s="3" t="s">
        <v>993</v>
      </c>
      <c r="B11048" s="3" t="s">
        <v>12257</v>
      </c>
      <c r="C11048" s="3" t="s">
        <v>1190</v>
      </c>
      <c r="D11048" s="3" t="s">
        <v>1191</v>
      </c>
      <c r="E11048" s="3" t="s">
        <v>7174</v>
      </c>
    </row>
    <row r="11049" spans="1:5" ht="45" customHeight="1" x14ac:dyDescent="0.3">
      <c r="A11049" s="3" t="s">
        <v>993</v>
      </c>
      <c r="B11049" s="3" t="s">
        <v>12258</v>
      </c>
      <c r="C11049" s="3" t="s">
        <v>1190</v>
      </c>
      <c r="D11049" s="3" t="s">
        <v>1191</v>
      </c>
      <c r="E11049" s="3" t="s">
        <v>1140</v>
      </c>
    </row>
    <row r="11050" spans="1:5" ht="45" customHeight="1" x14ac:dyDescent="0.3">
      <c r="A11050" s="3" t="s">
        <v>993</v>
      </c>
      <c r="B11050" s="3" t="s">
        <v>12259</v>
      </c>
      <c r="C11050" s="3" t="s">
        <v>1190</v>
      </c>
      <c r="D11050" s="3" t="s">
        <v>1191</v>
      </c>
      <c r="E11050" s="3" t="s">
        <v>1145</v>
      </c>
    </row>
    <row r="11051" spans="1:5" ht="45" customHeight="1" x14ac:dyDescent="0.3">
      <c r="A11051" s="3" t="s">
        <v>993</v>
      </c>
      <c r="B11051" s="3" t="s">
        <v>12260</v>
      </c>
      <c r="C11051" s="3" t="s">
        <v>1190</v>
      </c>
      <c r="D11051" s="3" t="s">
        <v>1191</v>
      </c>
      <c r="E11051" s="3" t="s">
        <v>501</v>
      </c>
    </row>
    <row r="11052" spans="1:5" ht="45" customHeight="1" x14ac:dyDescent="0.3">
      <c r="A11052" s="3" t="s">
        <v>993</v>
      </c>
      <c r="B11052" s="3" t="s">
        <v>12261</v>
      </c>
      <c r="C11052" s="3" t="s">
        <v>1190</v>
      </c>
      <c r="D11052" s="3" t="s">
        <v>1191</v>
      </c>
      <c r="E11052" s="3" t="s">
        <v>618</v>
      </c>
    </row>
    <row r="11053" spans="1:5" ht="45" customHeight="1" x14ac:dyDescent="0.3">
      <c r="A11053" s="3" t="s">
        <v>993</v>
      </c>
      <c r="B11053" s="3" t="s">
        <v>12262</v>
      </c>
      <c r="C11053" s="3" t="s">
        <v>1190</v>
      </c>
      <c r="D11053" s="3" t="s">
        <v>1191</v>
      </c>
      <c r="E11053" s="3" t="s">
        <v>625</v>
      </c>
    </row>
    <row r="11054" spans="1:5" ht="45" customHeight="1" x14ac:dyDescent="0.3">
      <c r="A11054" s="3" t="s">
        <v>993</v>
      </c>
      <c r="B11054" s="3" t="s">
        <v>12263</v>
      </c>
      <c r="C11054" s="3" t="s">
        <v>1190</v>
      </c>
      <c r="D11054" s="3" t="s">
        <v>1191</v>
      </c>
      <c r="E11054" s="3" t="s">
        <v>653</v>
      </c>
    </row>
    <row r="11055" spans="1:5" ht="45" customHeight="1" x14ac:dyDescent="0.3">
      <c r="A11055" s="3" t="s">
        <v>993</v>
      </c>
      <c r="B11055" s="3" t="s">
        <v>12264</v>
      </c>
      <c r="C11055" s="3" t="s">
        <v>1190</v>
      </c>
      <c r="D11055" s="3" t="s">
        <v>1191</v>
      </c>
      <c r="E11055" s="3" t="s">
        <v>664</v>
      </c>
    </row>
    <row r="11056" spans="1:5" ht="45" customHeight="1" x14ac:dyDescent="0.3">
      <c r="A11056" s="3" t="s">
        <v>993</v>
      </c>
      <c r="B11056" s="3" t="s">
        <v>12265</v>
      </c>
      <c r="C11056" s="3" t="s">
        <v>1190</v>
      </c>
      <c r="D11056" s="3" t="s">
        <v>1191</v>
      </c>
      <c r="E11056" s="3" t="s">
        <v>7183</v>
      </c>
    </row>
    <row r="11057" spans="1:5" ht="45" customHeight="1" x14ac:dyDescent="0.3">
      <c r="A11057" s="3" t="s">
        <v>993</v>
      </c>
      <c r="B11057" s="3" t="s">
        <v>12266</v>
      </c>
      <c r="C11057" s="3" t="s">
        <v>1190</v>
      </c>
      <c r="D11057" s="3" t="s">
        <v>1191</v>
      </c>
      <c r="E11057" s="3" t="s">
        <v>693</v>
      </c>
    </row>
    <row r="11058" spans="1:5" ht="45" customHeight="1" x14ac:dyDescent="0.3">
      <c r="A11058" s="3" t="s">
        <v>993</v>
      </c>
      <c r="B11058" s="3" t="s">
        <v>12267</v>
      </c>
      <c r="C11058" s="3" t="s">
        <v>1190</v>
      </c>
      <c r="D11058" s="3" t="s">
        <v>1191</v>
      </c>
      <c r="E11058" s="3" t="s">
        <v>7186</v>
      </c>
    </row>
    <row r="11059" spans="1:5" ht="45" customHeight="1" x14ac:dyDescent="0.3">
      <c r="A11059" s="3" t="s">
        <v>993</v>
      </c>
      <c r="B11059" s="3" t="s">
        <v>12268</v>
      </c>
      <c r="C11059" s="3" t="s">
        <v>1190</v>
      </c>
      <c r="D11059" s="3" t="s">
        <v>1191</v>
      </c>
      <c r="E11059" s="3" t="s">
        <v>706</v>
      </c>
    </row>
    <row r="11060" spans="1:5" ht="45" customHeight="1" x14ac:dyDescent="0.3">
      <c r="A11060" s="3" t="s">
        <v>993</v>
      </c>
      <c r="B11060" s="3" t="s">
        <v>12269</v>
      </c>
      <c r="C11060" s="3" t="s">
        <v>1190</v>
      </c>
      <c r="D11060" s="3" t="s">
        <v>1191</v>
      </c>
      <c r="E11060" s="3" t="s">
        <v>7189</v>
      </c>
    </row>
    <row r="11061" spans="1:5" ht="45" customHeight="1" x14ac:dyDescent="0.3">
      <c r="A11061" s="3" t="s">
        <v>993</v>
      </c>
      <c r="B11061" s="3" t="s">
        <v>12270</v>
      </c>
      <c r="C11061" s="3" t="s">
        <v>1190</v>
      </c>
      <c r="D11061" s="3" t="s">
        <v>1191</v>
      </c>
      <c r="E11061" s="3" t="s">
        <v>747</v>
      </c>
    </row>
    <row r="11062" spans="1:5" ht="45" customHeight="1" x14ac:dyDescent="0.3">
      <c r="A11062" s="3" t="s">
        <v>993</v>
      </c>
      <c r="B11062" s="3" t="s">
        <v>12271</v>
      </c>
      <c r="C11062" s="3" t="s">
        <v>1190</v>
      </c>
      <c r="D11062" s="3" t="s">
        <v>1191</v>
      </c>
      <c r="E11062" s="3" t="s">
        <v>753</v>
      </c>
    </row>
    <row r="11063" spans="1:5" ht="45" customHeight="1" x14ac:dyDescent="0.3">
      <c r="A11063" s="3" t="s">
        <v>993</v>
      </c>
      <c r="B11063" s="3" t="s">
        <v>12272</v>
      </c>
      <c r="C11063" s="3" t="s">
        <v>1190</v>
      </c>
      <c r="D11063" s="3" t="s">
        <v>1191</v>
      </c>
      <c r="E11063" s="3" t="s">
        <v>784</v>
      </c>
    </row>
    <row r="11064" spans="1:5" ht="45" customHeight="1" x14ac:dyDescent="0.3">
      <c r="A11064" s="3" t="s">
        <v>993</v>
      </c>
      <c r="B11064" s="3" t="s">
        <v>12273</v>
      </c>
      <c r="C11064" s="3" t="s">
        <v>1190</v>
      </c>
      <c r="D11064" s="3" t="s">
        <v>1191</v>
      </c>
      <c r="E11064" s="3" t="s">
        <v>790</v>
      </c>
    </row>
    <row r="11065" spans="1:5" ht="45" customHeight="1" x14ac:dyDescent="0.3">
      <c r="A11065" s="3" t="s">
        <v>993</v>
      </c>
      <c r="B11065" s="3" t="s">
        <v>12274</v>
      </c>
      <c r="C11065" s="3" t="s">
        <v>1190</v>
      </c>
      <c r="D11065" s="3" t="s">
        <v>1191</v>
      </c>
      <c r="E11065" s="3" t="s">
        <v>797</v>
      </c>
    </row>
    <row r="11066" spans="1:5" ht="45" customHeight="1" x14ac:dyDescent="0.3">
      <c r="A11066" s="3" t="s">
        <v>993</v>
      </c>
      <c r="B11066" s="3" t="s">
        <v>12275</v>
      </c>
      <c r="C11066" s="3" t="s">
        <v>1190</v>
      </c>
      <c r="D11066" s="3" t="s">
        <v>1191</v>
      </c>
      <c r="E11066" s="3" t="s">
        <v>821</v>
      </c>
    </row>
    <row r="11067" spans="1:5" ht="45" customHeight="1" x14ac:dyDescent="0.3">
      <c r="A11067" s="3" t="s">
        <v>993</v>
      </c>
      <c r="B11067" s="3" t="s">
        <v>12276</v>
      </c>
      <c r="C11067" s="3" t="s">
        <v>1190</v>
      </c>
      <c r="D11067" s="3" t="s">
        <v>1191</v>
      </c>
      <c r="E11067" s="3" t="s">
        <v>418</v>
      </c>
    </row>
    <row r="11068" spans="1:5" ht="45" customHeight="1" x14ac:dyDescent="0.3">
      <c r="A11068" s="3" t="s">
        <v>993</v>
      </c>
      <c r="B11068" s="3" t="s">
        <v>12277</v>
      </c>
      <c r="C11068" s="3" t="s">
        <v>1190</v>
      </c>
      <c r="D11068" s="3" t="s">
        <v>1191</v>
      </c>
      <c r="E11068" s="3" t="s">
        <v>832</v>
      </c>
    </row>
    <row r="11069" spans="1:5" ht="45" customHeight="1" x14ac:dyDescent="0.3">
      <c r="A11069" s="3" t="s">
        <v>993</v>
      </c>
      <c r="B11069" s="3" t="s">
        <v>12278</v>
      </c>
      <c r="C11069" s="3" t="s">
        <v>1190</v>
      </c>
      <c r="D11069" s="3" t="s">
        <v>1191</v>
      </c>
      <c r="E11069" s="3" t="s">
        <v>853</v>
      </c>
    </row>
    <row r="11070" spans="1:5" ht="45" customHeight="1" x14ac:dyDescent="0.3">
      <c r="A11070" s="3" t="s">
        <v>993</v>
      </c>
      <c r="B11070" s="3" t="s">
        <v>12279</v>
      </c>
      <c r="C11070" s="3" t="s">
        <v>1190</v>
      </c>
      <c r="D11070" s="3" t="s">
        <v>1191</v>
      </c>
      <c r="E11070" s="3" t="s">
        <v>859</v>
      </c>
    </row>
    <row r="11071" spans="1:5" ht="45" customHeight="1" x14ac:dyDescent="0.3">
      <c r="A11071" s="3" t="s">
        <v>993</v>
      </c>
      <c r="B11071" s="3" t="s">
        <v>12280</v>
      </c>
      <c r="C11071" s="3" t="s">
        <v>1190</v>
      </c>
      <c r="D11071" s="3" t="s">
        <v>1191</v>
      </c>
      <c r="E11071" s="3" t="s">
        <v>865</v>
      </c>
    </row>
    <row r="11072" spans="1:5" ht="45" customHeight="1" x14ac:dyDescent="0.3">
      <c r="A11072" s="3" t="s">
        <v>993</v>
      </c>
      <c r="B11072" s="3" t="s">
        <v>12281</v>
      </c>
      <c r="C11072" s="3" t="s">
        <v>1190</v>
      </c>
      <c r="D11072" s="3" t="s">
        <v>1191</v>
      </c>
      <c r="E11072" s="3" t="s">
        <v>887</v>
      </c>
    </row>
    <row r="11073" spans="1:5" ht="45" customHeight="1" x14ac:dyDescent="0.3">
      <c r="A11073" s="3" t="s">
        <v>993</v>
      </c>
      <c r="B11073" s="3" t="s">
        <v>12282</v>
      </c>
      <c r="C11073" s="3" t="s">
        <v>1190</v>
      </c>
      <c r="D11073" s="3" t="s">
        <v>1191</v>
      </c>
      <c r="E11073" s="3" t="s">
        <v>7203</v>
      </c>
    </row>
    <row r="11074" spans="1:5" ht="45" customHeight="1" x14ac:dyDescent="0.3">
      <c r="A11074" s="3" t="s">
        <v>993</v>
      </c>
      <c r="B11074" s="3" t="s">
        <v>12283</v>
      </c>
      <c r="C11074" s="3" t="s">
        <v>1190</v>
      </c>
      <c r="D11074" s="3" t="s">
        <v>1191</v>
      </c>
      <c r="E11074" s="3" t="s">
        <v>900</v>
      </c>
    </row>
    <row r="11075" spans="1:5" ht="45" customHeight="1" x14ac:dyDescent="0.3">
      <c r="A11075" s="3" t="s">
        <v>993</v>
      </c>
      <c r="B11075" s="3" t="s">
        <v>12284</v>
      </c>
      <c r="C11075" s="3" t="s">
        <v>1190</v>
      </c>
      <c r="D11075" s="3" t="s">
        <v>1191</v>
      </c>
      <c r="E11075" s="3" t="s">
        <v>923</v>
      </c>
    </row>
    <row r="11076" spans="1:5" ht="45" customHeight="1" x14ac:dyDescent="0.3">
      <c r="A11076" s="3" t="s">
        <v>993</v>
      </c>
      <c r="B11076" s="3" t="s">
        <v>12285</v>
      </c>
      <c r="C11076" s="3" t="s">
        <v>1190</v>
      </c>
      <c r="D11076" s="3" t="s">
        <v>1191</v>
      </c>
      <c r="E11076" s="3" t="s">
        <v>948</v>
      </c>
    </row>
    <row r="11077" spans="1:5" ht="45" customHeight="1" x14ac:dyDescent="0.3">
      <c r="A11077" s="3" t="s">
        <v>993</v>
      </c>
      <c r="B11077" s="3" t="s">
        <v>12286</v>
      </c>
      <c r="C11077" s="3" t="s">
        <v>1190</v>
      </c>
      <c r="D11077" s="3" t="s">
        <v>1191</v>
      </c>
      <c r="E11077" s="3" t="s">
        <v>7208</v>
      </c>
    </row>
    <row r="11078" spans="1:5" ht="45" customHeight="1" x14ac:dyDescent="0.3">
      <c r="A11078" s="3" t="s">
        <v>993</v>
      </c>
      <c r="B11078" s="3" t="s">
        <v>12287</v>
      </c>
      <c r="C11078" s="3" t="s">
        <v>1190</v>
      </c>
      <c r="D11078" s="3" t="s">
        <v>1191</v>
      </c>
      <c r="E11078" s="3" t="s">
        <v>7210</v>
      </c>
    </row>
    <row r="11079" spans="1:5" ht="45" customHeight="1" x14ac:dyDescent="0.3">
      <c r="A11079" s="3" t="s">
        <v>993</v>
      </c>
      <c r="B11079" s="3" t="s">
        <v>12288</v>
      </c>
      <c r="C11079" s="3" t="s">
        <v>1190</v>
      </c>
      <c r="D11079" s="3" t="s">
        <v>1191</v>
      </c>
      <c r="E11079" s="3" t="s">
        <v>979</v>
      </c>
    </row>
    <row r="11080" spans="1:5" ht="45" customHeight="1" x14ac:dyDescent="0.3">
      <c r="A11080" s="3" t="s">
        <v>993</v>
      </c>
      <c r="B11080" s="3" t="s">
        <v>12289</v>
      </c>
      <c r="C11080" s="3" t="s">
        <v>1190</v>
      </c>
      <c r="D11080" s="3" t="s">
        <v>1191</v>
      </c>
      <c r="E11080" s="3" t="s">
        <v>984</v>
      </c>
    </row>
    <row r="11081" spans="1:5" ht="45" customHeight="1" x14ac:dyDescent="0.3">
      <c r="A11081" s="3" t="s">
        <v>993</v>
      </c>
      <c r="B11081" s="3" t="s">
        <v>12290</v>
      </c>
      <c r="C11081" s="3" t="s">
        <v>1190</v>
      </c>
      <c r="D11081" s="3" t="s">
        <v>1191</v>
      </c>
      <c r="E11081" s="3" t="s">
        <v>887</v>
      </c>
    </row>
    <row r="11082" spans="1:5" ht="45" customHeight="1" x14ac:dyDescent="0.3">
      <c r="A11082" s="3" t="s">
        <v>993</v>
      </c>
      <c r="B11082" s="3" t="s">
        <v>12291</v>
      </c>
      <c r="C11082" s="3" t="s">
        <v>1190</v>
      </c>
      <c r="D11082" s="3" t="s">
        <v>1191</v>
      </c>
      <c r="E11082" s="3" t="s">
        <v>304</v>
      </c>
    </row>
    <row r="11083" spans="1:5" ht="45" customHeight="1" x14ac:dyDescent="0.3">
      <c r="A11083" s="3" t="s">
        <v>993</v>
      </c>
      <c r="B11083" s="3" t="s">
        <v>12292</v>
      </c>
      <c r="C11083" s="3" t="s">
        <v>1190</v>
      </c>
      <c r="D11083" s="3" t="s">
        <v>1191</v>
      </c>
      <c r="E11083" s="3" t="s">
        <v>558</v>
      </c>
    </row>
    <row r="11084" spans="1:5" ht="45" customHeight="1" x14ac:dyDescent="0.3">
      <c r="A11084" s="3" t="s">
        <v>993</v>
      </c>
      <c r="B11084" s="3" t="s">
        <v>12293</v>
      </c>
      <c r="C11084" s="3" t="s">
        <v>1190</v>
      </c>
      <c r="D11084" s="3" t="s">
        <v>1191</v>
      </c>
      <c r="E11084" s="3" t="s">
        <v>1006</v>
      </c>
    </row>
    <row r="11085" spans="1:5" ht="45" customHeight="1" x14ac:dyDescent="0.3">
      <c r="A11085" s="3" t="s">
        <v>993</v>
      </c>
      <c r="B11085" s="3" t="s">
        <v>12294</v>
      </c>
      <c r="C11085" s="3" t="s">
        <v>1190</v>
      </c>
      <c r="D11085" s="3" t="s">
        <v>1191</v>
      </c>
      <c r="E11085" s="3" t="s">
        <v>1033</v>
      </c>
    </row>
    <row r="11086" spans="1:5" ht="45" customHeight="1" x14ac:dyDescent="0.3">
      <c r="A11086" s="3" t="s">
        <v>993</v>
      </c>
      <c r="B11086" s="3" t="s">
        <v>12295</v>
      </c>
      <c r="C11086" s="3" t="s">
        <v>1190</v>
      </c>
      <c r="D11086" s="3" t="s">
        <v>1191</v>
      </c>
      <c r="E11086" s="3" t="s">
        <v>7219</v>
      </c>
    </row>
    <row r="11087" spans="1:5" ht="45" customHeight="1" x14ac:dyDescent="0.3">
      <c r="A11087" s="3" t="s">
        <v>993</v>
      </c>
      <c r="B11087" s="3" t="s">
        <v>12296</v>
      </c>
      <c r="C11087" s="3" t="s">
        <v>1190</v>
      </c>
      <c r="D11087" s="3" t="s">
        <v>1191</v>
      </c>
      <c r="E11087" s="3" t="s">
        <v>1047</v>
      </c>
    </row>
    <row r="11088" spans="1:5" ht="45" customHeight="1" x14ac:dyDescent="0.3">
      <c r="A11088" s="3" t="s">
        <v>993</v>
      </c>
      <c r="B11088" s="3" t="s">
        <v>12297</v>
      </c>
      <c r="C11088" s="3" t="s">
        <v>1190</v>
      </c>
      <c r="D11088" s="3" t="s">
        <v>1191</v>
      </c>
      <c r="E11088" s="3" t="s">
        <v>7222</v>
      </c>
    </row>
    <row r="11089" spans="1:5" ht="45" customHeight="1" x14ac:dyDescent="0.3">
      <c r="A11089" s="3" t="s">
        <v>993</v>
      </c>
      <c r="B11089" s="3" t="s">
        <v>12298</v>
      </c>
      <c r="C11089" s="3" t="s">
        <v>1190</v>
      </c>
      <c r="D11089" s="3" t="s">
        <v>1191</v>
      </c>
      <c r="E11089" s="3" t="s">
        <v>7224</v>
      </c>
    </row>
    <row r="11090" spans="1:5" ht="45" customHeight="1" x14ac:dyDescent="0.3">
      <c r="A11090" s="3" t="s">
        <v>993</v>
      </c>
      <c r="B11090" s="3" t="s">
        <v>12299</v>
      </c>
      <c r="C11090" s="3" t="s">
        <v>1190</v>
      </c>
      <c r="D11090" s="3" t="s">
        <v>1191</v>
      </c>
      <c r="E11090" s="3" t="s">
        <v>1084</v>
      </c>
    </row>
    <row r="11091" spans="1:5" ht="45" customHeight="1" x14ac:dyDescent="0.3">
      <c r="A11091" s="3" t="s">
        <v>993</v>
      </c>
      <c r="B11091" s="3" t="s">
        <v>12300</v>
      </c>
      <c r="C11091" s="3" t="s">
        <v>1190</v>
      </c>
      <c r="D11091" s="3" t="s">
        <v>1191</v>
      </c>
      <c r="E11091" s="3" t="s">
        <v>1116</v>
      </c>
    </row>
    <row r="11092" spans="1:5" ht="45" customHeight="1" x14ac:dyDescent="0.3">
      <c r="A11092" s="3" t="s">
        <v>993</v>
      </c>
      <c r="B11092" s="3" t="s">
        <v>12301</v>
      </c>
      <c r="C11092" s="3" t="s">
        <v>1190</v>
      </c>
      <c r="D11092" s="3" t="s">
        <v>1191</v>
      </c>
      <c r="E11092" s="3" t="s">
        <v>1121</v>
      </c>
    </row>
    <row r="11093" spans="1:5" ht="45" customHeight="1" x14ac:dyDescent="0.3">
      <c r="A11093" s="3" t="s">
        <v>993</v>
      </c>
      <c r="B11093" s="3" t="s">
        <v>12302</v>
      </c>
      <c r="C11093" s="3" t="s">
        <v>1190</v>
      </c>
      <c r="D11093" s="3" t="s">
        <v>1191</v>
      </c>
      <c r="E11093" s="3" t="s">
        <v>7229</v>
      </c>
    </row>
    <row r="11094" spans="1:5" ht="45" customHeight="1" x14ac:dyDescent="0.3">
      <c r="A11094" s="3" t="s">
        <v>993</v>
      </c>
      <c r="B11094" s="3" t="s">
        <v>12303</v>
      </c>
      <c r="C11094" s="3" t="s">
        <v>1190</v>
      </c>
      <c r="D11094" s="3" t="s">
        <v>1191</v>
      </c>
      <c r="E11094" s="3" t="s">
        <v>1150</v>
      </c>
    </row>
    <row r="11095" spans="1:5" ht="45" customHeight="1" x14ac:dyDescent="0.3">
      <c r="A11095" s="3" t="s">
        <v>993</v>
      </c>
      <c r="B11095" s="3" t="s">
        <v>12304</v>
      </c>
      <c r="C11095" s="3" t="s">
        <v>1190</v>
      </c>
      <c r="D11095" s="3" t="s">
        <v>1191</v>
      </c>
      <c r="E11095" s="3" t="s">
        <v>7232</v>
      </c>
    </row>
    <row r="11096" spans="1:5" ht="45" customHeight="1" x14ac:dyDescent="0.3">
      <c r="A11096" s="3" t="s">
        <v>993</v>
      </c>
      <c r="B11096" s="3" t="s">
        <v>12305</v>
      </c>
      <c r="C11096" s="3" t="s">
        <v>1190</v>
      </c>
      <c r="D11096" s="3" t="s">
        <v>1191</v>
      </c>
      <c r="E11096" s="3" t="s">
        <v>7234</v>
      </c>
    </row>
    <row r="11097" spans="1:5" ht="45" customHeight="1" x14ac:dyDescent="0.3">
      <c r="A11097" s="3" t="s">
        <v>993</v>
      </c>
      <c r="B11097" s="3" t="s">
        <v>12306</v>
      </c>
      <c r="C11097" s="3" t="s">
        <v>1190</v>
      </c>
      <c r="D11097" s="3" t="s">
        <v>1191</v>
      </c>
      <c r="E11097" s="3" t="s">
        <v>7236</v>
      </c>
    </row>
    <row r="11098" spans="1:5" ht="45" customHeight="1" x14ac:dyDescent="0.3">
      <c r="A11098" s="3" t="s">
        <v>993</v>
      </c>
      <c r="B11098" s="3" t="s">
        <v>12307</v>
      </c>
      <c r="C11098" s="3" t="s">
        <v>1190</v>
      </c>
      <c r="D11098" s="3" t="s">
        <v>1191</v>
      </c>
      <c r="E11098" s="3" t="s">
        <v>641</v>
      </c>
    </row>
    <row r="11099" spans="1:5" ht="45" customHeight="1" x14ac:dyDescent="0.3">
      <c r="A11099" s="3" t="s">
        <v>993</v>
      </c>
      <c r="B11099" s="3" t="s">
        <v>12308</v>
      </c>
      <c r="C11099" s="3" t="s">
        <v>1190</v>
      </c>
      <c r="D11099" s="3" t="s">
        <v>1191</v>
      </c>
      <c r="E11099" s="3" t="s">
        <v>647</v>
      </c>
    </row>
    <row r="11100" spans="1:5" ht="45" customHeight="1" x14ac:dyDescent="0.3">
      <c r="A11100" s="3" t="s">
        <v>993</v>
      </c>
      <c r="B11100" s="3" t="s">
        <v>12309</v>
      </c>
      <c r="C11100" s="3" t="s">
        <v>1190</v>
      </c>
      <c r="D11100" s="3" t="s">
        <v>1191</v>
      </c>
      <c r="E11100" s="3" t="s">
        <v>676</v>
      </c>
    </row>
    <row r="11101" spans="1:5" ht="45" customHeight="1" x14ac:dyDescent="0.3">
      <c r="A11101" s="3" t="s">
        <v>993</v>
      </c>
      <c r="B11101" s="3" t="s">
        <v>12310</v>
      </c>
      <c r="C11101" s="3" t="s">
        <v>1190</v>
      </c>
      <c r="D11101" s="3" t="s">
        <v>1191</v>
      </c>
      <c r="E11101" s="3" t="s">
        <v>505</v>
      </c>
    </row>
    <row r="11102" spans="1:5" ht="45" customHeight="1" x14ac:dyDescent="0.3">
      <c r="A11102" s="3" t="s">
        <v>993</v>
      </c>
      <c r="B11102" s="3" t="s">
        <v>12311</v>
      </c>
      <c r="C11102" s="3" t="s">
        <v>1190</v>
      </c>
      <c r="D11102" s="3" t="s">
        <v>1191</v>
      </c>
      <c r="E11102" s="3" t="s">
        <v>7242</v>
      </c>
    </row>
    <row r="11103" spans="1:5" ht="45" customHeight="1" x14ac:dyDescent="0.3">
      <c r="A11103" s="3" t="s">
        <v>993</v>
      </c>
      <c r="B11103" s="3" t="s">
        <v>12312</v>
      </c>
      <c r="C11103" s="3" t="s">
        <v>1190</v>
      </c>
      <c r="D11103" s="3" t="s">
        <v>1191</v>
      </c>
      <c r="E11103" s="3" t="s">
        <v>7244</v>
      </c>
    </row>
    <row r="11104" spans="1:5" ht="45" customHeight="1" x14ac:dyDescent="0.3">
      <c r="A11104" s="3" t="s">
        <v>993</v>
      </c>
      <c r="B11104" s="3" t="s">
        <v>12313</v>
      </c>
      <c r="C11104" s="3" t="s">
        <v>1190</v>
      </c>
      <c r="D11104" s="3" t="s">
        <v>1191</v>
      </c>
      <c r="E11104" s="3" t="s">
        <v>7244</v>
      </c>
    </row>
    <row r="11105" spans="1:5" ht="45" customHeight="1" x14ac:dyDescent="0.3">
      <c r="A11105" s="3" t="s">
        <v>993</v>
      </c>
      <c r="B11105" s="3" t="s">
        <v>12314</v>
      </c>
      <c r="C11105" s="3" t="s">
        <v>1190</v>
      </c>
      <c r="D11105" s="3" t="s">
        <v>1191</v>
      </c>
      <c r="E11105" s="3" t="s">
        <v>7247</v>
      </c>
    </row>
    <row r="11106" spans="1:5" ht="45" customHeight="1" x14ac:dyDescent="0.3">
      <c r="A11106" s="3" t="s">
        <v>993</v>
      </c>
      <c r="B11106" s="3" t="s">
        <v>12315</v>
      </c>
      <c r="C11106" s="3" t="s">
        <v>1190</v>
      </c>
      <c r="D11106" s="3" t="s">
        <v>1191</v>
      </c>
      <c r="E11106" s="3" t="s">
        <v>157</v>
      </c>
    </row>
    <row r="11107" spans="1:5" ht="45" customHeight="1" x14ac:dyDescent="0.3">
      <c r="A11107" s="3" t="s">
        <v>993</v>
      </c>
      <c r="B11107" s="3" t="s">
        <v>12316</v>
      </c>
      <c r="C11107" s="3" t="s">
        <v>1190</v>
      </c>
      <c r="D11107" s="3" t="s">
        <v>1191</v>
      </c>
      <c r="E11107" s="3" t="s">
        <v>773</v>
      </c>
    </row>
    <row r="11108" spans="1:5" ht="45" customHeight="1" x14ac:dyDescent="0.3">
      <c r="A11108" s="3" t="s">
        <v>993</v>
      </c>
      <c r="B11108" s="3" t="s">
        <v>12317</v>
      </c>
      <c r="C11108" s="3" t="s">
        <v>1190</v>
      </c>
      <c r="D11108" s="3" t="s">
        <v>1191</v>
      </c>
      <c r="E11108" s="3" t="s">
        <v>803</v>
      </c>
    </row>
    <row r="11109" spans="1:5" ht="45" customHeight="1" x14ac:dyDescent="0.3">
      <c r="A11109" s="3" t="s">
        <v>993</v>
      </c>
      <c r="B11109" s="3" t="s">
        <v>12318</v>
      </c>
      <c r="C11109" s="3" t="s">
        <v>1190</v>
      </c>
      <c r="D11109" s="3" t="s">
        <v>1191</v>
      </c>
      <c r="E11109" s="3" t="s">
        <v>809</v>
      </c>
    </row>
    <row r="11110" spans="1:5" ht="45" customHeight="1" x14ac:dyDescent="0.3">
      <c r="A11110" s="3" t="s">
        <v>993</v>
      </c>
      <c r="B11110" s="3" t="s">
        <v>12319</v>
      </c>
      <c r="C11110" s="3" t="s">
        <v>1190</v>
      </c>
      <c r="D11110" s="3" t="s">
        <v>1191</v>
      </c>
      <c r="E11110" s="3" t="s">
        <v>816</v>
      </c>
    </row>
    <row r="11111" spans="1:5" ht="45" customHeight="1" x14ac:dyDescent="0.3">
      <c r="A11111" s="3" t="s">
        <v>993</v>
      </c>
      <c r="B11111" s="3" t="s">
        <v>12320</v>
      </c>
      <c r="C11111" s="3" t="s">
        <v>1190</v>
      </c>
      <c r="D11111" s="3" t="s">
        <v>1191</v>
      </c>
      <c r="E11111" s="3" t="s">
        <v>402</v>
      </c>
    </row>
    <row r="11112" spans="1:5" ht="45" customHeight="1" x14ac:dyDescent="0.3">
      <c r="A11112" s="3" t="s">
        <v>993</v>
      </c>
      <c r="B11112" s="3" t="s">
        <v>12321</v>
      </c>
      <c r="C11112" s="3" t="s">
        <v>1190</v>
      </c>
      <c r="D11112" s="3" t="s">
        <v>1191</v>
      </c>
      <c r="E11112" s="3" t="s">
        <v>943</v>
      </c>
    </row>
    <row r="11113" spans="1:5" ht="45" customHeight="1" x14ac:dyDescent="0.3">
      <c r="A11113" s="3" t="s">
        <v>993</v>
      </c>
      <c r="B11113" s="3" t="s">
        <v>12322</v>
      </c>
      <c r="C11113" s="3" t="s">
        <v>1190</v>
      </c>
      <c r="D11113" s="3" t="s">
        <v>1191</v>
      </c>
      <c r="E11113" s="3" t="s">
        <v>7256</v>
      </c>
    </row>
    <row r="11114" spans="1:5" ht="45" customHeight="1" x14ac:dyDescent="0.3">
      <c r="A11114" s="3" t="s">
        <v>993</v>
      </c>
      <c r="B11114" s="3" t="s">
        <v>12323</v>
      </c>
      <c r="C11114" s="3" t="s">
        <v>1190</v>
      </c>
      <c r="D11114" s="3" t="s">
        <v>1191</v>
      </c>
      <c r="E11114" s="3" t="s">
        <v>870</v>
      </c>
    </row>
    <row r="11115" spans="1:5" ht="45" customHeight="1" x14ac:dyDescent="0.3">
      <c r="A11115" s="3" t="s">
        <v>993</v>
      </c>
      <c r="B11115" s="3" t="s">
        <v>12324</v>
      </c>
      <c r="C11115" s="3" t="s">
        <v>1190</v>
      </c>
      <c r="D11115" s="3" t="s">
        <v>1191</v>
      </c>
      <c r="E11115" s="3" t="s">
        <v>874</v>
      </c>
    </row>
    <row r="11116" spans="1:5" ht="45" customHeight="1" x14ac:dyDescent="0.3">
      <c r="A11116" s="3" t="s">
        <v>993</v>
      </c>
      <c r="B11116" s="3" t="s">
        <v>12325</v>
      </c>
      <c r="C11116" s="3" t="s">
        <v>1190</v>
      </c>
      <c r="D11116" s="3" t="s">
        <v>1191</v>
      </c>
      <c r="E11116" s="3" t="s">
        <v>255</v>
      </c>
    </row>
    <row r="11117" spans="1:5" ht="45" customHeight="1" x14ac:dyDescent="0.3">
      <c r="A11117" s="3" t="s">
        <v>993</v>
      </c>
      <c r="B11117" s="3" t="s">
        <v>12326</v>
      </c>
      <c r="C11117" s="3" t="s">
        <v>1190</v>
      </c>
      <c r="D11117" s="3" t="s">
        <v>1191</v>
      </c>
      <c r="E11117" s="3" t="s">
        <v>906</v>
      </c>
    </row>
    <row r="11118" spans="1:5" ht="45" customHeight="1" x14ac:dyDescent="0.3">
      <c r="A11118" s="3" t="s">
        <v>993</v>
      </c>
      <c r="B11118" s="3" t="s">
        <v>12327</v>
      </c>
      <c r="C11118" s="3" t="s">
        <v>1190</v>
      </c>
      <c r="D11118" s="3" t="s">
        <v>1191</v>
      </c>
      <c r="E11118" s="3" t="s">
        <v>912</v>
      </c>
    </row>
    <row r="11119" spans="1:5" ht="45" customHeight="1" x14ac:dyDescent="0.3">
      <c r="A11119" s="3" t="s">
        <v>993</v>
      </c>
      <c r="B11119" s="3" t="s">
        <v>12328</v>
      </c>
      <c r="C11119" s="3" t="s">
        <v>1190</v>
      </c>
      <c r="D11119" s="3" t="s">
        <v>1191</v>
      </c>
      <c r="E11119" s="3" t="s">
        <v>917</v>
      </c>
    </row>
    <row r="11120" spans="1:5" ht="45" customHeight="1" x14ac:dyDescent="0.3">
      <c r="A11120" s="3" t="s">
        <v>993</v>
      </c>
      <c r="B11120" s="3" t="s">
        <v>12329</v>
      </c>
      <c r="C11120" s="3" t="s">
        <v>1190</v>
      </c>
      <c r="D11120" s="3" t="s">
        <v>1191</v>
      </c>
      <c r="E11120" s="3" t="s">
        <v>932</v>
      </c>
    </row>
    <row r="11121" spans="1:5" ht="45" customHeight="1" x14ac:dyDescent="0.3">
      <c r="A11121" s="3" t="s">
        <v>993</v>
      </c>
      <c r="B11121" s="3" t="s">
        <v>12330</v>
      </c>
      <c r="C11121" s="3" t="s">
        <v>1190</v>
      </c>
      <c r="D11121" s="3" t="s">
        <v>1191</v>
      </c>
      <c r="E11121" s="3" t="s">
        <v>938</v>
      </c>
    </row>
    <row r="11122" spans="1:5" ht="45" customHeight="1" x14ac:dyDescent="0.3">
      <c r="A11122" s="3" t="s">
        <v>993</v>
      </c>
      <c r="B11122" s="3" t="s">
        <v>12331</v>
      </c>
      <c r="C11122" s="3" t="s">
        <v>1190</v>
      </c>
      <c r="D11122" s="3" t="s">
        <v>1191</v>
      </c>
      <c r="E11122" s="3" t="s">
        <v>943</v>
      </c>
    </row>
    <row r="11123" spans="1:5" ht="45" customHeight="1" x14ac:dyDescent="0.3">
      <c r="A11123" s="3" t="s">
        <v>998</v>
      </c>
      <c r="B11123" s="3" t="s">
        <v>12332</v>
      </c>
      <c r="C11123" s="3" t="s">
        <v>1190</v>
      </c>
      <c r="D11123" s="3" t="s">
        <v>1191</v>
      </c>
      <c r="E11123" s="3" t="s">
        <v>874</v>
      </c>
    </row>
    <row r="11124" spans="1:5" ht="45" customHeight="1" x14ac:dyDescent="0.3">
      <c r="A11124" s="3" t="s">
        <v>998</v>
      </c>
      <c r="B11124" s="3" t="s">
        <v>12333</v>
      </c>
      <c r="C11124" s="3" t="s">
        <v>1190</v>
      </c>
      <c r="D11124" s="3" t="s">
        <v>1191</v>
      </c>
      <c r="E11124" s="3" t="s">
        <v>255</v>
      </c>
    </row>
    <row r="11125" spans="1:5" ht="45" customHeight="1" x14ac:dyDescent="0.3">
      <c r="A11125" s="3" t="s">
        <v>998</v>
      </c>
      <c r="B11125" s="3" t="s">
        <v>12334</v>
      </c>
      <c r="C11125" s="3" t="s">
        <v>1190</v>
      </c>
      <c r="D11125" s="3" t="s">
        <v>1191</v>
      </c>
      <c r="E11125" s="3" t="s">
        <v>906</v>
      </c>
    </row>
    <row r="11126" spans="1:5" ht="45" customHeight="1" x14ac:dyDescent="0.3">
      <c r="A11126" s="3" t="s">
        <v>998</v>
      </c>
      <c r="B11126" s="3" t="s">
        <v>12335</v>
      </c>
      <c r="C11126" s="3" t="s">
        <v>1190</v>
      </c>
      <c r="D11126" s="3" t="s">
        <v>1191</v>
      </c>
      <c r="E11126" s="3" t="s">
        <v>912</v>
      </c>
    </row>
    <row r="11127" spans="1:5" ht="45" customHeight="1" x14ac:dyDescent="0.3">
      <c r="A11127" s="3" t="s">
        <v>998</v>
      </c>
      <c r="B11127" s="3" t="s">
        <v>12336</v>
      </c>
      <c r="C11127" s="3" t="s">
        <v>1190</v>
      </c>
      <c r="D11127" s="3" t="s">
        <v>1191</v>
      </c>
      <c r="E11127" s="3" t="s">
        <v>917</v>
      </c>
    </row>
    <row r="11128" spans="1:5" ht="45" customHeight="1" x14ac:dyDescent="0.3">
      <c r="A11128" s="3" t="s">
        <v>998</v>
      </c>
      <c r="B11128" s="3" t="s">
        <v>12337</v>
      </c>
      <c r="C11128" s="3" t="s">
        <v>1190</v>
      </c>
      <c r="D11128" s="3" t="s">
        <v>1191</v>
      </c>
      <c r="E11128" s="3" t="s">
        <v>932</v>
      </c>
    </row>
    <row r="11129" spans="1:5" ht="45" customHeight="1" x14ac:dyDescent="0.3">
      <c r="A11129" s="3" t="s">
        <v>998</v>
      </c>
      <c r="B11129" s="3" t="s">
        <v>12338</v>
      </c>
      <c r="C11129" s="3" t="s">
        <v>1190</v>
      </c>
      <c r="D11129" s="3" t="s">
        <v>1191</v>
      </c>
      <c r="E11129" s="3" t="s">
        <v>938</v>
      </c>
    </row>
    <row r="11130" spans="1:5" ht="45" customHeight="1" x14ac:dyDescent="0.3">
      <c r="A11130" s="3" t="s">
        <v>998</v>
      </c>
      <c r="B11130" s="3" t="s">
        <v>12339</v>
      </c>
      <c r="C11130" s="3" t="s">
        <v>1190</v>
      </c>
      <c r="D11130" s="3" t="s">
        <v>1191</v>
      </c>
      <c r="E11130" s="3" t="s">
        <v>943</v>
      </c>
    </row>
    <row r="11131" spans="1:5" ht="45" customHeight="1" x14ac:dyDescent="0.3">
      <c r="A11131" s="3" t="s">
        <v>998</v>
      </c>
      <c r="B11131" s="3" t="s">
        <v>12340</v>
      </c>
      <c r="C11131" s="3" t="s">
        <v>1190</v>
      </c>
      <c r="D11131" s="3" t="s">
        <v>1191</v>
      </c>
      <c r="E11131" s="3" t="s">
        <v>967</v>
      </c>
    </row>
    <row r="11132" spans="1:5" ht="45" customHeight="1" x14ac:dyDescent="0.3">
      <c r="A11132" s="3" t="s">
        <v>998</v>
      </c>
      <c r="B11132" s="3" t="s">
        <v>12341</v>
      </c>
      <c r="C11132" s="3" t="s">
        <v>1190</v>
      </c>
      <c r="D11132" s="3" t="s">
        <v>1191</v>
      </c>
      <c r="E11132" s="3" t="s">
        <v>505</v>
      </c>
    </row>
    <row r="11133" spans="1:5" ht="45" customHeight="1" x14ac:dyDescent="0.3">
      <c r="A11133" s="3" t="s">
        <v>998</v>
      </c>
      <c r="B11133" s="3" t="s">
        <v>12342</v>
      </c>
      <c r="C11133" s="3" t="s">
        <v>1190</v>
      </c>
      <c r="D11133" s="3" t="s">
        <v>1191</v>
      </c>
      <c r="E11133" s="3" t="s">
        <v>402</v>
      </c>
    </row>
    <row r="11134" spans="1:5" ht="45" customHeight="1" x14ac:dyDescent="0.3">
      <c r="A11134" s="3" t="s">
        <v>998</v>
      </c>
      <c r="B11134" s="3" t="s">
        <v>12343</v>
      </c>
      <c r="C11134" s="3" t="s">
        <v>1190</v>
      </c>
      <c r="D11134" s="3" t="s">
        <v>1191</v>
      </c>
      <c r="E11134" s="3" t="s">
        <v>1011</v>
      </c>
    </row>
    <row r="11135" spans="1:5" ht="45" customHeight="1" x14ac:dyDescent="0.3">
      <c r="A11135" s="3" t="s">
        <v>998</v>
      </c>
      <c r="B11135" s="3" t="s">
        <v>12344</v>
      </c>
      <c r="C11135" s="3" t="s">
        <v>1190</v>
      </c>
      <c r="D11135" s="3" t="s">
        <v>1191</v>
      </c>
      <c r="E11135" s="3" t="s">
        <v>223</v>
      </c>
    </row>
    <row r="11136" spans="1:5" ht="45" customHeight="1" x14ac:dyDescent="0.3">
      <c r="A11136" s="3" t="s">
        <v>998</v>
      </c>
      <c r="B11136" s="3" t="s">
        <v>12345</v>
      </c>
      <c r="C11136" s="3" t="s">
        <v>1190</v>
      </c>
      <c r="D11136" s="3" t="s">
        <v>1191</v>
      </c>
      <c r="E11136" s="3" t="s">
        <v>534</v>
      </c>
    </row>
    <row r="11137" spans="1:5" ht="45" customHeight="1" x14ac:dyDescent="0.3">
      <c r="A11137" s="3" t="s">
        <v>998</v>
      </c>
      <c r="B11137" s="3" t="s">
        <v>12346</v>
      </c>
      <c r="C11137" s="3" t="s">
        <v>1190</v>
      </c>
      <c r="D11137" s="3" t="s">
        <v>1191</v>
      </c>
      <c r="E11137" s="3" t="s">
        <v>1056</v>
      </c>
    </row>
    <row r="11138" spans="1:5" ht="45" customHeight="1" x14ac:dyDescent="0.3">
      <c r="A11138" s="3" t="s">
        <v>998</v>
      </c>
      <c r="B11138" s="3" t="s">
        <v>12347</v>
      </c>
      <c r="C11138" s="3" t="s">
        <v>1190</v>
      </c>
      <c r="D11138" s="3" t="s">
        <v>1191</v>
      </c>
      <c r="E11138" s="3" t="s">
        <v>1061</v>
      </c>
    </row>
    <row r="11139" spans="1:5" ht="45" customHeight="1" x14ac:dyDescent="0.3">
      <c r="A11139" s="3" t="s">
        <v>998</v>
      </c>
      <c r="B11139" s="3" t="s">
        <v>12348</v>
      </c>
      <c r="C11139" s="3" t="s">
        <v>1190</v>
      </c>
      <c r="D11139" s="3" t="s">
        <v>1191</v>
      </c>
      <c r="E11139" s="3" t="s">
        <v>1094</v>
      </c>
    </row>
    <row r="11140" spans="1:5" ht="45" customHeight="1" x14ac:dyDescent="0.3">
      <c r="A11140" s="3" t="s">
        <v>998</v>
      </c>
      <c r="B11140" s="3" t="s">
        <v>12349</v>
      </c>
      <c r="C11140" s="3" t="s">
        <v>1190</v>
      </c>
      <c r="D11140" s="3" t="s">
        <v>1191</v>
      </c>
      <c r="E11140" s="3" t="s">
        <v>7170</v>
      </c>
    </row>
    <row r="11141" spans="1:5" ht="45" customHeight="1" x14ac:dyDescent="0.3">
      <c r="A11141" s="3" t="s">
        <v>998</v>
      </c>
      <c r="B11141" s="3" t="s">
        <v>12350</v>
      </c>
      <c r="C11141" s="3" t="s">
        <v>1190</v>
      </c>
      <c r="D11141" s="3" t="s">
        <v>1191</v>
      </c>
      <c r="E11141" s="3" t="s">
        <v>7172</v>
      </c>
    </row>
    <row r="11142" spans="1:5" ht="45" customHeight="1" x14ac:dyDescent="0.3">
      <c r="A11142" s="3" t="s">
        <v>998</v>
      </c>
      <c r="B11142" s="3" t="s">
        <v>12351</v>
      </c>
      <c r="C11142" s="3" t="s">
        <v>1190</v>
      </c>
      <c r="D11142" s="3" t="s">
        <v>1191</v>
      </c>
      <c r="E11142" s="3" t="s">
        <v>7174</v>
      </c>
    </row>
    <row r="11143" spans="1:5" ht="45" customHeight="1" x14ac:dyDescent="0.3">
      <c r="A11143" s="3" t="s">
        <v>998</v>
      </c>
      <c r="B11143" s="3" t="s">
        <v>12352</v>
      </c>
      <c r="C11143" s="3" t="s">
        <v>1190</v>
      </c>
      <c r="D11143" s="3" t="s">
        <v>1191</v>
      </c>
      <c r="E11143" s="3" t="s">
        <v>1140</v>
      </c>
    </row>
    <row r="11144" spans="1:5" ht="45" customHeight="1" x14ac:dyDescent="0.3">
      <c r="A11144" s="3" t="s">
        <v>998</v>
      </c>
      <c r="B11144" s="3" t="s">
        <v>12353</v>
      </c>
      <c r="C11144" s="3" t="s">
        <v>1190</v>
      </c>
      <c r="D11144" s="3" t="s">
        <v>1191</v>
      </c>
      <c r="E11144" s="3" t="s">
        <v>1145</v>
      </c>
    </row>
    <row r="11145" spans="1:5" ht="45" customHeight="1" x14ac:dyDescent="0.3">
      <c r="A11145" s="3" t="s">
        <v>998</v>
      </c>
      <c r="B11145" s="3" t="s">
        <v>12354</v>
      </c>
      <c r="C11145" s="3" t="s">
        <v>1190</v>
      </c>
      <c r="D11145" s="3" t="s">
        <v>1191</v>
      </c>
      <c r="E11145" s="3" t="s">
        <v>501</v>
      </c>
    </row>
    <row r="11146" spans="1:5" ht="45" customHeight="1" x14ac:dyDescent="0.3">
      <c r="A11146" s="3" t="s">
        <v>998</v>
      </c>
      <c r="B11146" s="3" t="s">
        <v>12355</v>
      </c>
      <c r="C11146" s="3" t="s">
        <v>1190</v>
      </c>
      <c r="D11146" s="3" t="s">
        <v>1191</v>
      </c>
      <c r="E11146" s="3" t="s">
        <v>618</v>
      </c>
    </row>
    <row r="11147" spans="1:5" ht="45" customHeight="1" x14ac:dyDescent="0.3">
      <c r="A11147" s="3" t="s">
        <v>998</v>
      </c>
      <c r="B11147" s="3" t="s">
        <v>12356</v>
      </c>
      <c r="C11147" s="3" t="s">
        <v>1190</v>
      </c>
      <c r="D11147" s="3" t="s">
        <v>1191</v>
      </c>
      <c r="E11147" s="3" t="s">
        <v>625</v>
      </c>
    </row>
    <row r="11148" spans="1:5" ht="45" customHeight="1" x14ac:dyDescent="0.3">
      <c r="A11148" s="3" t="s">
        <v>998</v>
      </c>
      <c r="B11148" s="3" t="s">
        <v>12357</v>
      </c>
      <c r="C11148" s="3" t="s">
        <v>1190</v>
      </c>
      <c r="D11148" s="3" t="s">
        <v>1191</v>
      </c>
      <c r="E11148" s="3" t="s">
        <v>653</v>
      </c>
    </row>
    <row r="11149" spans="1:5" ht="45" customHeight="1" x14ac:dyDescent="0.3">
      <c r="A11149" s="3" t="s">
        <v>998</v>
      </c>
      <c r="B11149" s="3" t="s">
        <v>12358</v>
      </c>
      <c r="C11149" s="3" t="s">
        <v>1190</v>
      </c>
      <c r="D11149" s="3" t="s">
        <v>1191</v>
      </c>
      <c r="E11149" s="3" t="s">
        <v>664</v>
      </c>
    </row>
    <row r="11150" spans="1:5" ht="45" customHeight="1" x14ac:dyDescent="0.3">
      <c r="A11150" s="3" t="s">
        <v>998</v>
      </c>
      <c r="B11150" s="3" t="s">
        <v>12359</v>
      </c>
      <c r="C11150" s="3" t="s">
        <v>1190</v>
      </c>
      <c r="D11150" s="3" t="s">
        <v>1191</v>
      </c>
      <c r="E11150" s="3" t="s">
        <v>7183</v>
      </c>
    </row>
    <row r="11151" spans="1:5" ht="45" customHeight="1" x14ac:dyDescent="0.3">
      <c r="A11151" s="3" t="s">
        <v>998</v>
      </c>
      <c r="B11151" s="3" t="s">
        <v>12360</v>
      </c>
      <c r="C11151" s="3" t="s">
        <v>1190</v>
      </c>
      <c r="D11151" s="3" t="s">
        <v>1191</v>
      </c>
      <c r="E11151" s="3" t="s">
        <v>693</v>
      </c>
    </row>
    <row r="11152" spans="1:5" ht="45" customHeight="1" x14ac:dyDescent="0.3">
      <c r="A11152" s="3" t="s">
        <v>998</v>
      </c>
      <c r="B11152" s="3" t="s">
        <v>12361</v>
      </c>
      <c r="C11152" s="3" t="s">
        <v>1190</v>
      </c>
      <c r="D11152" s="3" t="s">
        <v>1191</v>
      </c>
      <c r="E11152" s="3" t="s">
        <v>7186</v>
      </c>
    </row>
    <row r="11153" spans="1:5" ht="45" customHeight="1" x14ac:dyDescent="0.3">
      <c r="A11153" s="3" t="s">
        <v>998</v>
      </c>
      <c r="B11153" s="3" t="s">
        <v>12362</v>
      </c>
      <c r="C11153" s="3" t="s">
        <v>1190</v>
      </c>
      <c r="D11153" s="3" t="s">
        <v>1191</v>
      </c>
      <c r="E11153" s="3" t="s">
        <v>706</v>
      </c>
    </row>
    <row r="11154" spans="1:5" ht="45" customHeight="1" x14ac:dyDescent="0.3">
      <c r="A11154" s="3" t="s">
        <v>998</v>
      </c>
      <c r="B11154" s="3" t="s">
        <v>12363</v>
      </c>
      <c r="C11154" s="3" t="s">
        <v>1190</v>
      </c>
      <c r="D11154" s="3" t="s">
        <v>1191</v>
      </c>
      <c r="E11154" s="3" t="s">
        <v>7189</v>
      </c>
    </row>
    <row r="11155" spans="1:5" ht="45" customHeight="1" x14ac:dyDescent="0.3">
      <c r="A11155" s="3" t="s">
        <v>998</v>
      </c>
      <c r="B11155" s="3" t="s">
        <v>12364</v>
      </c>
      <c r="C11155" s="3" t="s">
        <v>1190</v>
      </c>
      <c r="D11155" s="3" t="s">
        <v>1191</v>
      </c>
      <c r="E11155" s="3" t="s">
        <v>747</v>
      </c>
    </row>
    <row r="11156" spans="1:5" ht="45" customHeight="1" x14ac:dyDescent="0.3">
      <c r="A11156" s="3" t="s">
        <v>998</v>
      </c>
      <c r="B11156" s="3" t="s">
        <v>12365</v>
      </c>
      <c r="C11156" s="3" t="s">
        <v>1190</v>
      </c>
      <c r="D11156" s="3" t="s">
        <v>1191</v>
      </c>
      <c r="E11156" s="3" t="s">
        <v>753</v>
      </c>
    </row>
    <row r="11157" spans="1:5" ht="45" customHeight="1" x14ac:dyDescent="0.3">
      <c r="A11157" s="3" t="s">
        <v>998</v>
      </c>
      <c r="B11157" s="3" t="s">
        <v>12366</v>
      </c>
      <c r="C11157" s="3" t="s">
        <v>1190</v>
      </c>
      <c r="D11157" s="3" t="s">
        <v>1191</v>
      </c>
      <c r="E11157" s="3" t="s">
        <v>784</v>
      </c>
    </row>
    <row r="11158" spans="1:5" ht="45" customHeight="1" x14ac:dyDescent="0.3">
      <c r="A11158" s="3" t="s">
        <v>998</v>
      </c>
      <c r="B11158" s="3" t="s">
        <v>12367</v>
      </c>
      <c r="C11158" s="3" t="s">
        <v>1190</v>
      </c>
      <c r="D11158" s="3" t="s">
        <v>1191</v>
      </c>
      <c r="E11158" s="3" t="s">
        <v>790</v>
      </c>
    </row>
    <row r="11159" spans="1:5" ht="45" customHeight="1" x14ac:dyDescent="0.3">
      <c r="A11159" s="3" t="s">
        <v>998</v>
      </c>
      <c r="B11159" s="3" t="s">
        <v>12368</v>
      </c>
      <c r="C11159" s="3" t="s">
        <v>1190</v>
      </c>
      <c r="D11159" s="3" t="s">
        <v>1191</v>
      </c>
      <c r="E11159" s="3" t="s">
        <v>797</v>
      </c>
    </row>
    <row r="11160" spans="1:5" ht="45" customHeight="1" x14ac:dyDescent="0.3">
      <c r="A11160" s="3" t="s">
        <v>998</v>
      </c>
      <c r="B11160" s="3" t="s">
        <v>12369</v>
      </c>
      <c r="C11160" s="3" t="s">
        <v>1190</v>
      </c>
      <c r="D11160" s="3" t="s">
        <v>1191</v>
      </c>
      <c r="E11160" s="3" t="s">
        <v>821</v>
      </c>
    </row>
    <row r="11161" spans="1:5" ht="45" customHeight="1" x14ac:dyDescent="0.3">
      <c r="A11161" s="3" t="s">
        <v>998</v>
      </c>
      <c r="B11161" s="3" t="s">
        <v>12370</v>
      </c>
      <c r="C11161" s="3" t="s">
        <v>1190</v>
      </c>
      <c r="D11161" s="3" t="s">
        <v>1191</v>
      </c>
      <c r="E11161" s="3" t="s">
        <v>418</v>
      </c>
    </row>
    <row r="11162" spans="1:5" ht="45" customHeight="1" x14ac:dyDescent="0.3">
      <c r="A11162" s="3" t="s">
        <v>998</v>
      </c>
      <c r="B11162" s="3" t="s">
        <v>12371</v>
      </c>
      <c r="C11162" s="3" t="s">
        <v>1190</v>
      </c>
      <c r="D11162" s="3" t="s">
        <v>1191</v>
      </c>
      <c r="E11162" s="3" t="s">
        <v>832</v>
      </c>
    </row>
    <row r="11163" spans="1:5" ht="45" customHeight="1" x14ac:dyDescent="0.3">
      <c r="A11163" s="3" t="s">
        <v>998</v>
      </c>
      <c r="B11163" s="3" t="s">
        <v>12372</v>
      </c>
      <c r="C11163" s="3" t="s">
        <v>1190</v>
      </c>
      <c r="D11163" s="3" t="s">
        <v>1191</v>
      </c>
      <c r="E11163" s="3" t="s">
        <v>853</v>
      </c>
    </row>
    <row r="11164" spans="1:5" ht="45" customHeight="1" x14ac:dyDescent="0.3">
      <c r="A11164" s="3" t="s">
        <v>998</v>
      </c>
      <c r="B11164" s="3" t="s">
        <v>12373</v>
      </c>
      <c r="C11164" s="3" t="s">
        <v>1190</v>
      </c>
      <c r="D11164" s="3" t="s">
        <v>1191</v>
      </c>
      <c r="E11164" s="3" t="s">
        <v>859</v>
      </c>
    </row>
    <row r="11165" spans="1:5" ht="45" customHeight="1" x14ac:dyDescent="0.3">
      <c r="A11165" s="3" t="s">
        <v>998</v>
      </c>
      <c r="B11165" s="3" t="s">
        <v>12374</v>
      </c>
      <c r="C11165" s="3" t="s">
        <v>1190</v>
      </c>
      <c r="D11165" s="3" t="s">
        <v>1191</v>
      </c>
      <c r="E11165" s="3" t="s">
        <v>865</v>
      </c>
    </row>
    <row r="11166" spans="1:5" ht="45" customHeight="1" x14ac:dyDescent="0.3">
      <c r="A11166" s="3" t="s">
        <v>998</v>
      </c>
      <c r="B11166" s="3" t="s">
        <v>12375</v>
      </c>
      <c r="C11166" s="3" t="s">
        <v>1190</v>
      </c>
      <c r="D11166" s="3" t="s">
        <v>1191</v>
      </c>
      <c r="E11166" s="3" t="s">
        <v>887</v>
      </c>
    </row>
    <row r="11167" spans="1:5" ht="45" customHeight="1" x14ac:dyDescent="0.3">
      <c r="A11167" s="3" t="s">
        <v>998</v>
      </c>
      <c r="B11167" s="3" t="s">
        <v>12376</v>
      </c>
      <c r="C11167" s="3" t="s">
        <v>1190</v>
      </c>
      <c r="D11167" s="3" t="s">
        <v>1191</v>
      </c>
      <c r="E11167" s="3" t="s">
        <v>7203</v>
      </c>
    </row>
    <row r="11168" spans="1:5" ht="45" customHeight="1" x14ac:dyDescent="0.3">
      <c r="A11168" s="3" t="s">
        <v>998</v>
      </c>
      <c r="B11168" s="3" t="s">
        <v>12377</v>
      </c>
      <c r="C11168" s="3" t="s">
        <v>1190</v>
      </c>
      <c r="D11168" s="3" t="s">
        <v>1191</v>
      </c>
      <c r="E11168" s="3" t="s">
        <v>900</v>
      </c>
    </row>
    <row r="11169" spans="1:5" ht="45" customHeight="1" x14ac:dyDescent="0.3">
      <c r="A11169" s="3" t="s">
        <v>998</v>
      </c>
      <c r="B11169" s="3" t="s">
        <v>12378</v>
      </c>
      <c r="C11169" s="3" t="s">
        <v>1190</v>
      </c>
      <c r="D11169" s="3" t="s">
        <v>1191</v>
      </c>
      <c r="E11169" s="3" t="s">
        <v>923</v>
      </c>
    </row>
    <row r="11170" spans="1:5" ht="45" customHeight="1" x14ac:dyDescent="0.3">
      <c r="A11170" s="3" t="s">
        <v>998</v>
      </c>
      <c r="B11170" s="3" t="s">
        <v>12379</v>
      </c>
      <c r="C11170" s="3" t="s">
        <v>1190</v>
      </c>
      <c r="D11170" s="3" t="s">
        <v>1191</v>
      </c>
      <c r="E11170" s="3" t="s">
        <v>948</v>
      </c>
    </row>
    <row r="11171" spans="1:5" ht="45" customHeight="1" x14ac:dyDescent="0.3">
      <c r="A11171" s="3" t="s">
        <v>998</v>
      </c>
      <c r="B11171" s="3" t="s">
        <v>12380</v>
      </c>
      <c r="C11171" s="3" t="s">
        <v>1190</v>
      </c>
      <c r="D11171" s="3" t="s">
        <v>1191</v>
      </c>
      <c r="E11171" s="3" t="s">
        <v>7208</v>
      </c>
    </row>
    <row r="11172" spans="1:5" ht="45" customHeight="1" x14ac:dyDescent="0.3">
      <c r="A11172" s="3" t="s">
        <v>998</v>
      </c>
      <c r="B11172" s="3" t="s">
        <v>12381</v>
      </c>
      <c r="C11172" s="3" t="s">
        <v>1190</v>
      </c>
      <c r="D11172" s="3" t="s">
        <v>1191</v>
      </c>
      <c r="E11172" s="3" t="s">
        <v>7210</v>
      </c>
    </row>
    <row r="11173" spans="1:5" ht="45" customHeight="1" x14ac:dyDescent="0.3">
      <c r="A11173" s="3" t="s">
        <v>998</v>
      </c>
      <c r="B11173" s="3" t="s">
        <v>12382</v>
      </c>
      <c r="C11173" s="3" t="s">
        <v>1190</v>
      </c>
      <c r="D11173" s="3" t="s">
        <v>1191</v>
      </c>
      <c r="E11173" s="3" t="s">
        <v>979</v>
      </c>
    </row>
    <row r="11174" spans="1:5" ht="45" customHeight="1" x14ac:dyDescent="0.3">
      <c r="A11174" s="3" t="s">
        <v>998</v>
      </c>
      <c r="B11174" s="3" t="s">
        <v>12383</v>
      </c>
      <c r="C11174" s="3" t="s">
        <v>1190</v>
      </c>
      <c r="D11174" s="3" t="s">
        <v>1191</v>
      </c>
      <c r="E11174" s="3" t="s">
        <v>984</v>
      </c>
    </row>
    <row r="11175" spans="1:5" ht="45" customHeight="1" x14ac:dyDescent="0.3">
      <c r="A11175" s="3" t="s">
        <v>998</v>
      </c>
      <c r="B11175" s="3" t="s">
        <v>12384</v>
      </c>
      <c r="C11175" s="3" t="s">
        <v>1190</v>
      </c>
      <c r="D11175" s="3" t="s">
        <v>1191</v>
      </c>
      <c r="E11175" s="3" t="s">
        <v>887</v>
      </c>
    </row>
    <row r="11176" spans="1:5" ht="45" customHeight="1" x14ac:dyDescent="0.3">
      <c r="A11176" s="3" t="s">
        <v>998</v>
      </c>
      <c r="B11176" s="3" t="s">
        <v>12385</v>
      </c>
      <c r="C11176" s="3" t="s">
        <v>1190</v>
      </c>
      <c r="D11176" s="3" t="s">
        <v>1191</v>
      </c>
      <c r="E11176" s="3" t="s">
        <v>304</v>
      </c>
    </row>
    <row r="11177" spans="1:5" ht="45" customHeight="1" x14ac:dyDescent="0.3">
      <c r="A11177" s="3" t="s">
        <v>998</v>
      </c>
      <c r="B11177" s="3" t="s">
        <v>12386</v>
      </c>
      <c r="C11177" s="3" t="s">
        <v>1190</v>
      </c>
      <c r="D11177" s="3" t="s">
        <v>1191</v>
      </c>
      <c r="E11177" s="3" t="s">
        <v>558</v>
      </c>
    </row>
    <row r="11178" spans="1:5" ht="45" customHeight="1" x14ac:dyDescent="0.3">
      <c r="A11178" s="3" t="s">
        <v>998</v>
      </c>
      <c r="B11178" s="3" t="s">
        <v>12387</v>
      </c>
      <c r="C11178" s="3" t="s">
        <v>1190</v>
      </c>
      <c r="D11178" s="3" t="s">
        <v>1191</v>
      </c>
      <c r="E11178" s="3" t="s">
        <v>1006</v>
      </c>
    </row>
    <row r="11179" spans="1:5" ht="45" customHeight="1" x14ac:dyDescent="0.3">
      <c r="A11179" s="3" t="s">
        <v>998</v>
      </c>
      <c r="B11179" s="3" t="s">
        <v>12388</v>
      </c>
      <c r="C11179" s="3" t="s">
        <v>1190</v>
      </c>
      <c r="D11179" s="3" t="s">
        <v>1191</v>
      </c>
      <c r="E11179" s="3" t="s">
        <v>1033</v>
      </c>
    </row>
    <row r="11180" spans="1:5" ht="45" customHeight="1" x14ac:dyDescent="0.3">
      <c r="A11180" s="3" t="s">
        <v>998</v>
      </c>
      <c r="B11180" s="3" t="s">
        <v>12389</v>
      </c>
      <c r="C11180" s="3" t="s">
        <v>1190</v>
      </c>
      <c r="D11180" s="3" t="s">
        <v>1191</v>
      </c>
      <c r="E11180" s="3" t="s">
        <v>7219</v>
      </c>
    </row>
    <row r="11181" spans="1:5" ht="45" customHeight="1" x14ac:dyDescent="0.3">
      <c r="A11181" s="3" t="s">
        <v>998</v>
      </c>
      <c r="B11181" s="3" t="s">
        <v>12390</v>
      </c>
      <c r="C11181" s="3" t="s">
        <v>1190</v>
      </c>
      <c r="D11181" s="3" t="s">
        <v>1191</v>
      </c>
      <c r="E11181" s="3" t="s">
        <v>1047</v>
      </c>
    </row>
    <row r="11182" spans="1:5" ht="45" customHeight="1" x14ac:dyDescent="0.3">
      <c r="A11182" s="3" t="s">
        <v>998</v>
      </c>
      <c r="B11182" s="3" t="s">
        <v>12391</v>
      </c>
      <c r="C11182" s="3" t="s">
        <v>1190</v>
      </c>
      <c r="D11182" s="3" t="s">
        <v>1191</v>
      </c>
      <c r="E11182" s="3" t="s">
        <v>7222</v>
      </c>
    </row>
    <row r="11183" spans="1:5" ht="45" customHeight="1" x14ac:dyDescent="0.3">
      <c r="A11183" s="3" t="s">
        <v>998</v>
      </c>
      <c r="B11183" s="3" t="s">
        <v>12392</v>
      </c>
      <c r="C11183" s="3" t="s">
        <v>1190</v>
      </c>
      <c r="D11183" s="3" t="s">
        <v>1191</v>
      </c>
      <c r="E11183" s="3" t="s">
        <v>7224</v>
      </c>
    </row>
    <row r="11184" spans="1:5" ht="45" customHeight="1" x14ac:dyDescent="0.3">
      <c r="A11184" s="3" t="s">
        <v>998</v>
      </c>
      <c r="B11184" s="3" t="s">
        <v>12393</v>
      </c>
      <c r="C11184" s="3" t="s">
        <v>1190</v>
      </c>
      <c r="D11184" s="3" t="s">
        <v>1191</v>
      </c>
      <c r="E11184" s="3" t="s">
        <v>1084</v>
      </c>
    </row>
    <row r="11185" spans="1:5" ht="45" customHeight="1" x14ac:dyDescent="0.3">
      <c r="A11185" s="3" t="s">
        <v>998</v>
      </c>
      <c r="B11185" s="3" t="s">
        <v>12394</v>
      </c>
      <c r="C11185" s="3" t="s">
        <v>1190</v>
      </c>
      <c r="D11185" s="3" t="s">
        <v>1191</v>
      </c>
      <c r="E11185" s="3" t="s">
        <v>1116</v>
      </c>
    </row>
    <row r="11186" spans="1:5" ht="45" customHeight="1" x14ac:dyDescent="0.3">
      <c r="A11186" s="3" t="s">
        <v>998</v>
      </c>
      <c r="B11186" s="3" t="s">
        <v>12395</v>
      </c>
      <c r="C11186" s="3" t="s">
        <v>1190</v>
      </c>
      <c r="D11186" s="3" t="s">
        <v>1191</v>
      </c>
      <c r="E11186" s="3" t="s">
        <v>1121</v>
      </c>
    </row>
    <row r="11187" spans="1:5" ht="45" customHeight="1" x14ac:dyDescent="0.3">
      <c r="A11187" s="3" t="s">
        <v>998</v>
      </c>
      <c r="B11187" s="3" t="s">
        <v>12396</v>
      </c>
      <c r="C11187" s="3" t="s">
        <v>1190</v>
      </c>
      <c r="D11187" s="3" t="s">
        <v>1191</v>
      </c>
      <c r="E11187" s="3" t="s">
        <v>7229</v>
      </c>
    </row>
    <row r="11188" spans="1:5" ht="45" customHeight="1" x14ac:dyDescent="0.3">
      <c r="A11188" s="3" t="s">
        <v>998</v>
      </c>
      <c r="B11188" s="3" t="s">
        <v>12397</v>
      </c>
      <c r="C11188" s="3" t="s">
        <v>1190</v>
      </c>
      <c r="D11188" s="3" t="s">
        <v>1191</v>
      </c>
      <c r="E11188" s="3" t="s">
        <v>1150</v>
      </c>
    </row>
    <row r="11189" spans="1:5" ht="45" customHeight="1" x14ac:dyDescent="0.3">
      <c r="A11189" s="3" t="s">
        <v>998</v>
      </c>
      <c r="B11189" s="3" t="s">
        <v>12398</v>
      </c>
      <c r="C11189" s="3" t="s">
        <v>1190</v>
      </c>
      <c r="D11189" s="3" t="s">
        <v>1191</v>
      </c>
      <c r="E11189" s="3" t="s">
        <v>7232</v>
      </c>
    </row>
    <row r="11190" spans="1:5" ht="45" customHeight="1" x14ac:dyDescent="0.3">
      <c r="A11190" s="3" t="s">
        <v>998</v>
      </c>
      <c r="B11190" s="3" t="s">
        <v>12399</v>
      </c>
      <c r="C11190" s="3" t="s">
        <v>1190</v>
      </c>
      <c r="D11190" s="3" t="s">
        <v>1191</v>
      </c>
      <c r="E11190" s="3" t="s">
        <v>7234</v>
      </c>
    </row>
    <row r="11191" spans="1:5" ht="45" customHeight="1" x14ac:dyDescent="0.3">
      <c r="A11191" s="3" t="s">
        <v>998</v>
      </c>
      <c r="B11191" s="3" t="s">
        <v>12400</v>
      </c>
      <c r="C11191" s="3" t="s">
        <v>1190</v>
      </c>
      <c r="D11191" s="3" t="s">
        <v>1191</v>
      </c>
      <c r="E11191" s="3" t="s">
        <v>7236</v>
      </c>
    </row>
    <row r="11192" spans="1:5" ht="45" customHeight="1" x14ac:dyDescent="0.3">
      <c r="A11192" s="3" t="s">
        <v>998</v>
      </c>
      <c r="B11192" s="3" t="s">
        <v>12401</v>
      </c>
      <c r="C11192" s="3" t="s">
        <v>1190</v>
      </c>
      <c r="D11192" s="3" t="s">
        <v>1191</v>
      </c>
      <c r="E11192" s="3" t="s">
        <v>641</v>
      </c>
    </row>
    <row r="11193" spans="1:5" ht="45" customHeight="1" x14ac:dyDescent="0.3">
      <c r="A11193" s="3" t="s">
        <v>998</v>
      </c>
      <c r="B11193" s="3" t="s">
        <v>12402</v>
      </c>
      <c r="C11193" s="3" t="s">
        <v>1190</v>
      </c>
      <c r="D11193" s="3" t="s">
        <v>1191</v>
      </c>
      <c r="E11193" s="3" t="s">
        <v>647</v>
      </c>
    </row>
    <row r="11194" spans="1:5" ht="45" customHeight="1" x14ac:dyDescent="0.3">
      <c r="A11194" s="3" t="s">
        <v>998</v>
      </c>
      <c r="B11194" s="3" t="s">
        <v>12403</v>
      </c>
      <c r="C11194" s="3" t="s">
        <v>1190</v>
      </c>
      <c r="D11194" s="3" t="s">
        <v>1191</v>
      </c>
      <c r="E11194" s="3" t="s">
        <v>676</v>
      </c>
    </row>
    <row r="11195" spans="1:5" ht="45" customHeight="1" x14ac:dyDescent="0.3">
      <c r="A11195" s="3" t="s">
        <v>998</v>
      </c>
      <c r="B11195" s="3" t="s">
        <v>12404</v>
      </c>
      <c r="C11195" s="3" t="s">
        <v>1190</v>
      </c>
      <c r="D11195" s="3" t="s">
        <v>1191</v>
      </c>
      <c r="E11195" s="3" t="s">
        <v>505</v>
      </c>
    </row>
    <row r="11196" spans="1:5" ht="45" customHeight="1" x14ac:dyDescent="0.3">
      <c r="A11196" s="3" t="s">
        <v>998</v>
      </c>
      <c r="B11196" s="3" t="s">
        <v>12405</v>
      </c>
      <c r="C11196" s="3" t="s">
        <v>1190</v>
      </c>
      <c r="D11196" s="3" t="s">
        <v>1191</v>
      </c>
      <c r="E11196" s="3" t="s">
        <v>7242</v>
      </c>
    </row>
    <row r="11197" spans="1:5" ht="45" customHeight="1" x14ac:dyDescent="0.3">
      <c r="A11197" s="3" t="s">
        <v>998</v>
      </c>
      <c r="B11197" s="3" t="s">
        <v>12406</v>
      </c>
      <c r="C11197" s="3" t="s">
        <v>1190</v>
      </c>
      <c r="D11197" s="3" t="s">
        <v>1191</v>
      </c>
      <c r="E11197" s="3" t="s">
        <v>7244</v>
      </c>
    </row>
    <row r="11198" spans="1:5" ht="45" customHeight="1" x14ac:dyDescent="0.3">
      <c r="A11198" s="3" t="s">
        <v>998</v>
      </c>
      <c r="B11198" s="3" t="s">
        <v>12407</v>
      </c>
      <c r="C11198" s="3" t="s">
        <v>1190</v>
      </c>
      <c r="D11198" s="3" t="s">
        <v>1191</v>
      </c>
      <c r="E11198" s="3" t="s">
        <v>7244</v>
      </c>
    </row>
    <row r="11199" spans="1:5" ht="45" customHeight="1" x14ac:dyDescent="0.3">
      <c r="A11199" s="3" t="s">
        <v>998</v>
      </c>
      <c r="B11199" s="3" t="s">
        <v>12408</v>
      </c>
      <c r="C11199" s="3" t="s">
        <v>1190</v>
      </c>
      <c r="D11199" s="3" t="s">
        <v>1191</v>
      </c>
      <c r="E11199" s="3" t="s">
        <v>7247</v>
      </c>
    </row>
    <row r="11200" spans="1:5" ht="45" customHeight="1" x14ac:dyDescent="0.3">
      <c r="A11200" s="3" t="s">
        <v>998</v>
      </c>
      <c r="B11200" s="3" t="s">
        <v>12409</v>
      </c>
      <c r="C11200" s="3" t="s">
        <v>1190</v>
      </c>
      <c r="D11200" s="3" t="s">
        <v>1191</v>
      </c>
      <c r="E11200" s="3" t="s">
        <v>157</v>
      </c>
    </row>
    <row r="11201" spans="1:5" ht="45" customHeight="1" x14ac:dyDescent="0.3">
      <c r="A11201" s="3" t="s">
        <v>998</v>
      </c>
      <c r="B11201" s="3" t="s">
        <v>12410</v>
      </c>
      <c r="C11201" s="3" t="s">
        <v>1190</v>
      </c>
      <c r="D11201" s="3" t="s">
        <v>1191</v>
      </c>
      <c r="E11201" s="3" t="s">
        <v>773</v>
      </c>
    </row>
    <row r="11202" spans="1:5" ht="45" customHeight="1" x14ac:dyDescent="0.3">
      <c r="A11202" s="3" t="s">
        <v>998</v>
      </c>
      <c r="B11202" s="3" t="s">
        <v>12411</v>
      </c>
      <c r="C11202" s="3" t="s">
        <v>1190</v>
      </c>
      <c r="D11202" s="3" t="s">
        <v>1191</v>
      </c>
      <c r="E11202" s="3" t="s">
        <v>803</v>
      </c>
    </row>
    <row r="11203" spans="1:5" ht="45" customHeight="1" x14ac:dyDescent="0.3">
      <c r="A11203" s="3" t="s">
        <v>998</v>
      </c>
      <c r="B11203" s="3" t="s">
        <v>12412</v>
      </c>
      <c r="C11203" s="3" t="s">
        <v>1190</v>
      </c>
      <c r="D11203" s="3" t="s">
        <v>1191</v>
      </c>
      <c r="E11203" s="3" t="s">
        <v>809</v>
      </c>
    </row>
    <row r="11204" spans="1:5" ht="45" customHeight="1" x14ac:dyDescent="0.3">
      <c r="A11204" s="3" t="s">
        <v>998</v>
      </c>
      <c r="B11204" s="3" t="s">
        <v>12413</v>
      </c>
      <c r="C11204" s="3" t="s">
        <v>1190</v>
      </c>
      <c r="D11204" s="3" t="s">
        <v>1191</v>
      </c>
      <c r="E11204" s="3" t="s">
        <v>816</v>
      </c>
    </row>
    <row r="11205" spans="1:5" ht="45" customHeight="1" x14ac:dyDescent="0.3">
      <c r="A11205" s="3" t="s">
        <v>998</v>
      </c>
      <c r="B11205" s="3" t="s">
        <v>12414</v>
      </c>
      <c r="C11205" s="3" t="s">
        <v>1190</v>
      </c>
      <c r="D11205" s="3" t="s">
        <v>1191</v>
      </c>
      <c r="E11205" s="3" t="s">
        <v>402</v>
      </c>
    </row>
    <row r="11206" spans="1:5" ht="45" customHeight="1" x14ac:dyDescent="0.3">
      <c r="A11206" s="3" t="s">
        <v>998</v>
      </c>
      <c r="B11206" s="3" t="s">
        <v>12415</v>
      </c>
      <c r="C11206" s="3" t="s">
        <v>1190</v>
      </c>
      <c r="D11206" s="3" t="s">
        <v>1191</v>
      </c>
      <c r="E11206" s="3" t="s">
        <v>943</v>
      </c>
    </row>
    <row r="11207" spans="1:5" ht="45" customHeight="1" x14ac:dyDescent="0.3">
      <c r="A11207" s="3" t="s">
        <v>998</v>
      </c>
      <c r="B11207" s="3" t="s">
        <v>12416</v>
      </c>
      <c r="C11207" s="3" t="s">
        <v>1190</v>
      </c>
      <c r="D11207" s="3" t="s">
        <v>1191</v>
      </c>
      <c r="E11207" s="3" t="s">
        <v>7256</v>
      </c>
    </row>
    <row r="11208" spans="1:5" ht="45" customHeight="1" x14ac:dyDescent="0.3">
      <c r="A11208" s="3" t="s">
        <v>998</v>
      </c>
      <c r="B11208" s="3" t="s">
        <v>12417</v>
      </c>
      <c r="C11208" s="3" t="s">
        <v>1190</v>
      </c>
      <c r="D11208" s="3" t="s">
        <v>1191</v>
      </c>
      <c r="E11208" s="3" t="s">
        <v>870</v>
      </c>
    </row>
    <row r="11209" spans="1:5" ht="45" customHeight="1" x14ac:dyDescent="0.3">
      <c r="A11209" s="3" t="s">
        <v>1002</v>
      </c>
      <c r="B11209" s="3" t="s">
        <v>12418</v>
      </c>
      <c r="C11209" s="3" t="s">
        <v>1190</v>
      </c>
      <c r="D11209" s="3" t="s">
        <v>1191</v>
      </c>
      <c r="E11209" s="3" t="s">
        <v>874</v>
      </c>
    </row>
    <row r="11210" spans="1:5" ht="45" customHeight="1" x14ac:dyDescent="0.3">
      <c r="A11210" s="3" t="s">
        <v>1002</v>
      </c>
      <c r="B11210" s="3" t="s">
        <v>12419</v>
      </c>
      <c r="C11210" s="3" t="s">
        <v>1190</v>
      </c>
      <c r="D11210" s="3" t="s">
        <v>1191</v>
      </c>
      <c r="E11210" s="3" t="s">
        <v>255</v>
      </c>
    </row>
    <row r="11211" spans="1:5" ht="45" customHeight="1" x14ac:dyDescent="0.3">
      <c r="A11211" s="3" t="s">
        <v>1002</v>
      </c>
      <c r="B11211" s="3" t="s">
        <v>12420</v>
      </c>
      <c r="C11211" s="3" t="s">
        <v>1190</v>
      </c>
      <c r="D11211" s="3" t="s">
        <v>1191</v>
      </c>
      <c r="E11211" s="3" t="s">
        <v>906</v>
      </c>
    </row>
    <row r="11212" spans="1:5" ht="45" customHeight="1" x14ac:dyDescent="0.3">
      <c r="A11212" s="3" t="s">
        <v>1002</v>
      </c>
      <c r="B11212" s="3" t="s">
        <v>12421</v>
      </c>
      <c r="C11212" s="3" t="s">
        <v>1190</v>
      </c>
      <c r="D11212" s="3" t="s">
        <v>1191</v>
      </c>
      <c r="E11212" s="3" t="s">
        <v>912</v>
      </c>
    </row>
    <row r="11213" spans="1:5" ht="45" customHeight="1" x14ac:dyDescent="0.3">
      <c r="A11213" s="3" t="s">
        <v>1002</v>
      </c>
      <c r="B11213" s="3" t="s">
        <v>12422</v>
      </c>
      <c r="C11213" s="3" t="s">
        <v>1190</v>
      </c>
      <c r="D11213" s="3" t="s">
        <v>1191</v>
      </c>
      <c r="E11213" s="3" t="s">
        <v>917</v>
      </c>
    </row>
    <row r="11214" spans="1:5" ht="45" customHeight="1" x14ac:dyDescent="0.3">
      <c r="A11214" s="3" t="s">
        <v>1002</v>
      </c>
      <c r="B11214" s="3" t="s">
        <v>12423</v>
      </c>
      <c r="C11214" s="3" t="s">
        <v>1190</v>
      </c>
      <c r="D11214" s="3" t="s">
        <v>1191</v>
      </c>
      <c r="E11214" s="3" t="s">
        <v>932</v>
      </c>
    </row>
    <row r="11215" spans="1:5" ht="45" customHeight="1" x14ac:dyDescent="0.3">
      <c r="A11215" s="3" t="s">
        <v>1002</v>
      </c>
      <c r="B11215" s="3" t="s">
        <v>12424</v>
      </c>
      <c r="C11215" s="3" t="s">
        <v>1190</v>
      </c>
      <c r="D11215" s="3" t="s">
        <v>1191</v>
      </c>
      <c r="E11215" s="3" t="s">
        <v>938</v>
      </c>
    </row>
    <row r="11216" spans="1:5" ht="45" customHeight="1" x14ac:dyDescent="0.3">
      <c r="A11216" s="3" t="s">
        <v>1002</v>
      </c>
      <c r="B11216" s="3" t="s">
        <v>12425</v>
      </c>
      <c r="C11216" s="3" t="s">
        <v>1190</v>
      </c>
      <c r="D11216" s="3" t="s">
        <v>1191</v>
      </c>
      <c r="E11216" s="3" t="s">
        <v>943</v>
      </c>
    </row>
    <row r="11217" spans="1:5" ht="45" customHeight="1" x14ac:dyDescent="0.3">
      <c r="A11217" s="3" t="s">
        <v>1002</v>
      </c>
      <c r="B11217" s="3" t="s">
        <v>12426</v>
      </c>
      <c r="C11217" s="3" t="s">
        <v>1190</v>
      </c>
      <c r="D11217" s="3" t="s">
        <v>1191</v>
      </c>
      <c r="E11217" s="3" t="s">
        <v>967</v>
      </c>
    </row>
    <row r="11218" spans="1:5" ht="45" customHeight="1" x14ac:dyDescent="0.3">
      <c r="A11218" s="3" t="s">
        <v>1002</v>
      </c>
      <c r="B11218" s="3" t="s">
        <v>12427</v>
      </c>
      <c r="C11218" s="3" t="s">
        <v>1190</v>
      </c>
      <c r="D11218" s="3" t="s">
        <v>1191</v>
      </c>
      <c r="E11218" s="3" t="s">
        <v>505</v>
      </c>
    </row>
    <row r="11219" spans="1:5" ht="45" customHeight="1" x14ac:dyDescent="0.3">
      <c r="A11219" s="3" t="s">
        <v>1002</v>
      </c>
      <c r="B11219" s="3" t="s">
        <v>12428</v>
      </c>
      <c r="C11219" s="3" t="s">
        <v>1190</v>
      </c>
      <c r="D11219" s="3" t="s">
        <v>1191</v>
      </c>
      <c r="E11219" s="3" t="s">
        <v>402</v>
      </c>
    </row>
    <row r="11220" spans="1:5" ht="45" customHeight="1" x14ac:dyDescent="0.3">
      <c r="A11220" s="3" t="s">
        <v>1002</v>
      </c>
      <c r="B11220" s="3" t="s">
        <v>12429</v>
      </c>
      <c r="C11220" s="3" t="s">
        <v>1190</v>
      </c>
      <c r="D11220" s="3" t="s">
        <v>1191</v>
      </c>
      <c r="E11220" s="3" t="s">
        <v>1011</v>
      </c>
    </row>
    <row r="11221" spans="1:5" ht="45" customHeight="1" x14ac:dyDescent="0.3">
      <c r="A11221" s="3" t="s">
        <v>1002</v>
      </c>
      <c r="B11221" s="3" t="s">
        <v>12430</v>
      </c>
      <c r="C11221" s="3" t="s">
        <v>1190</v>
      </c>
      <c r="D11221" s="3" t="s">
        <v>1191</v>
      </c>
      <c r="E11221" s="3" t="s">
        <v>223</v>
      </c>
    </row>
    <row r="11222" spans="1:5" ht="45" customHeight="1" x14ac:dyDescent="0.3">
      <c r="A11222" s="3" t="s">
        <v>1002</v>
      </c>
      <c r="B11222" s="3" t="s">
        <v>12431</v>
      </c>
      <c r="C11222" s="3" t="s">
        <v>1190</v>
      </c>
      <c r="D11222" s="3" t="s">
        <v>1191</v>
      </c>
      <c r="E11222" s="3" t="s">
        <v>534</v>
      </c>
    </row>
    <row r="11223" spans="1:5" ht="45" customHeight="1" x14ac:dyDescent="0.3">
      <c r="A11223" s="3" t="s">
        <v>1002</v>
      </c>
      <c r="B11223" s="3" t="s">
        <v>12432</v>
      </c>
      <c r="C11223" s="3" t="s">
        <v>1190</v>
      </c>
      <c r="D11223" s="3" t="s">
        <v>1191</v>
      </c>
      <c r="E11223" s="3" t="s">
        <v>1056</v>
      </c>
    </row>
    <row r="11224" spans="1:5" ht="45" customHeight="1" x14ac:dyDescent="0.3">
      <c r="A11224" s="3" t="s">
        <v>1002</v>
      </c>
      <c r="B11224" s="3" t="s">
        <v>12433</v>
      </c>
      <c r="C11224" s="3" t="s">
        <v>1190</v>
      </c>
      <c r="D11224" s="3" t="s">
        <v>1191</v>
      </c>
      <c r="E11224" s="3" t="s">
        <v>1061</v>
      </c>
    </row>
    <row r="11225" spans="1:5" ht="45" customHeight="1" x14ac:dyDescent="0.3">
      <c r="A11225" s="3" t="s">
        <v>1002</v>
      </c>
      <c r="B11225" s="3" t="s">
        <v>12434</v>
      </c>
      <c r="C11225" s="3" t="s">
        <v>1190</v>
      </c>
      <c r="D11225" s="3" t="s">
        <v>1191</v>
      </c>
      <c r="E11225" s="3" t="s">
        <v>1094</v>
      </c>
    </row>
    <row r="11226" spans="1:5" ht="45" customHeight="1" x14ac:dyDescent="0.3">
      <c r="A11226" s="3" t="s">
        <v>1002</v>
      </c>
      <c r="B11226" s="3" t="s">
        <v>12435</v>
      </c>
      <c r="C11226" s="3" t="s">
        <v>1190</v>
      </c>
      <c r="D11226" s="3" t="s">
        <v>1191</v>
      </c>
      <c r="E11226" s="3" t="s">
        <v>7170</v>
      </c>
    </row>
    <row r="11227" spans="1:5" ht="45" customHeight="1" x14ac:dyDescent="0.3">
      <c r="A11227" s="3" t="s">
        <v>1002</v>
      </c>
      <c r="B11227" s="3" t="s">
        <v>12436</v>
      </c>
      <c r="C11227" s="3" t="s">
        <v>1190</v>
      </c>
      <c r="D11227" s="3" t="s">
        <v>1191</v>
      </c>
      <c r="E11227" s="3" t="s">
        <v>7172</v>
      </c>
    </row>
    <row r="11228" spans="1:5" ht="45" customHeight="1" x14ac:dyDescent="0.3">
      <c r="A11228" s="3" t="s">
        <v>1002</v>
      </c>
      <c r="B11228" s="3" t="s">
        <v>12437</v>
      </c>
      <c r="C11228" s="3" t="s">
        <v>1190</v>
      </c>
      <c r="D11228" s="3" t="s">
        <v>1191</v>
      </c>
      <c r="E11228" s="3" t="s">
        <v>7174</v>
      </c>
    </row>
    <row r="11229" spans="1:5" ht="45" customHeight="1" x14ac:dyDescent="0.3">
      <c r="A11229" s="3" t="s">
        <v>1002</v>
      </c>
      <c r="B11229" s="3" t="s">
        <v>12438</v>
      </c>
      <c r="C11229" s="3" t="s">
        <v>1190</v>
      </c>
      <c r="D11229" s="3" t="s">
        <v>1191</v>
      </c>
      <c r="E11229" s="3" t="s">
        <v>1140</v>
      </c>
    </row>
    <row r="11230" spans="1:5" ht="45" customHeight="1" x14ac:dyDescent="0.3">
      <c r="A11230" s="3" t="s">
        <v>1002</v>
      </c>
      <c r="B11230" s="3" t="s">
        <v>12439</v>
      </c>
      <c r="C11230" s="3" t="s">
        <v>1190</v>
      </c>
      <c r="D11230" s="3" t="s">
        <v>1191</v>
      </c>
      <c r="E11230" s="3" t="s">
        <v>1145</v>
      </c>
    </row>
    <row r="11231" spans="1:5" ht="45" customHeight="1" x14ac:dyDescent="0.3">
      <c r="A11231" s="3" t="s">
        <v>1002</v>
      </c>
      <c r="B11231" s="3" t="s">
        <v>12440</v>
      </c>
      <c r="C11231" s="3" t="s">
        <v>1190</v>
      </c>
      <c r="D11231" s="3" t="s">
        <v>1191</v>
      </c>
      <c r="E11231" s="3" t="s">
        <v>501</v>
      </c>
    </row>
    <row r="11232" spans="1:5" ht="45" customHeight="1" x14ac:dyDescent="0.3">
      <c r="A11232" s="3" t="s">
        <v>1002</v>
      </c>
      <c r="B11232" s="3" t="s">
        <v>12441</v>
      </c>
      <c r="C11232" s="3" t="s">
        <v>1190</v>
      </c>
      <c r="D11232" s="3" t="s">
        <v>1191</v>
      </c>
      <c r="E11232" s="3" t="s">
        <v>618</v>
      </c>
    </row>
    <row r="11233" spans="1:5" ht="45" customHeight="1" x14ac:dyDescent="0.3">
      <c r="A11233" s="3" t="s">
        <v>1002</v>
      </c>
      <c r="B11233" s="3" t="s">
        <v>12442</v>
      </c>
      <c r="C11233" s="3" t="s">
        <v>1190</v>
      </c>
      <c r="D11233" s="3" t="s">
        <v>1191</v>
      </c>
      <c r="E11233" s="3" t="s">
        <v>625</v>
      </c>
    </row>
    <row r="11234" spans="1:5" ht="45" customHeight="1" x14ac:dyDescent="0.3">
      <c r="A11234" s="3" t="s">
        <v>1002</v>
      </c>
      <c r="B11234" s="3" t="s">
        <v>12443</v>
      </c>
      <c r="C11234" s="3" t="s">
        <v>1190</v>
      </c>
      <c r="D11234" s="3" t="s">
        <v>1191</v>
      </c>
      <c r="E11234" s="3" t="s">
        <v>653</v>
      </c>
    </row>
    <row r="11235" spans="1:5" ht="45" customHeight="1" x14ac:dyDescent="0.3">
      <c r="A11235" s="3" t="s">
        <v>1002</v>
      </c>
      <c r="B11235" s="3" t="s">
        <v>12444</v>
      </c>
      <c r="C11235" s="3" t="s">
        <v>1190</v>
      </c>
      <c r="D11235" s="3" t="s">
        <v>1191</v>
      </c>
      <c r="E11235" s="3" t="s">
        <v>664</v>
      </c>
    </row>
    <row r="11236" spans="1:5" ht="45" customHeight="1" x14ac:dyDescent="0.3">
      <c r="A11236" s="3" t="s">
        <v>1002</v>
      </c>
      <c r="B11236" s="3" t="s">
        <v>12445</v>
      </c>
      <c r="C11236" s="3" t="s">
        <v>1190</v>
      </c>
      <c r="D11236" s="3" t="s">
        <v>1191</v>
      </c>
      <c r="E11236" s="3" t="s">
        <v>7183</v>
      </c>
    </row>
    <row r="11237" spans="1:5" ht="45" customHeight="1" x14ac:dyDescent="0.3">
      <c r="A11237" s="3" t="s">
        <v>1002</v>
      </c>
      <c r="B11237" s="3" t="s">
        <v>12446</v>
      </c>
      <c r="C11237" s="3" t="s">
        <v>1190</v>
      </c>
      <c r="D11237" s="3" t="s">
        <v>1191</v>
      </c>
      <c r="E11237" s="3" t="s">
        <v>693</v>
      </c>
    </row>
    <row r="11238" spans="1:5" ht="45" customHeight="1" x14ac:dyDescent="0.3">
      <c r="A11238" s="3" t="s">
        <v>1002</v>
      </c>
      <c r="B11238" s="3" t="s">
        <v>12447</v>
      </c>
      <c r="C11238" s="3" t="s">
        <v>1190</v>
      </c>
      <c r="D11238" s="3" t="s">
        <v>1191</v>
      </c>
      <c r="E11238" s="3" t="s">
        <v>7186</v>
      </c>
    </row>
    <row r="11239" spans="1:5" ht="45" customHeight="1" x14ac:dyDescent="0.3">
      <c r="A11239" s="3" t="s">
        <v>1002</v>
      </c>
      <c r="B11239" s="3" t="s">
        <v>12448</v>
      </c>
      <c r="C11239" s="3" t="s">
        <v>1190</v>
      </c>
      <c r="D11239" s="3" t="s">
        <v>1191</v>
      </c>
      <c r="E11239" s="3" t="s">
        <v>706</v>
      </c>
    </row>
    <row r="11240" spans="1:5" ht="45" customHeight="1" x14ac:dyDescent="0.3">
      <c r="A11240" s="3" t="s">
        <v>1002</v>
      </c>
      <c r="B11240" s="3" t="s">
        <v>12449</v>
      </c>
      <c r="C11240" s="3" t="s">
        <v>1190</v>
      </c>
      <c r="D11240" s="3" t="s">
        <v>1191</v>
      </c>
      <c r="E11240" s="3" t="s">
        <v>7189</v>
      </c>
    </row>
    <row r="11241" spans="1:5" ht="45" customHeight="1" x14ac:dyDescent="0.3">
      <c r="A11241" s="3" t="s">
        <v>1002</v>
      </c>
      <c r="B11241" s="3" t="s">
        <v>12450</v>
      </c>
      <c r="C11241" s="3" t="s">
        <v>1190</v>
      </c>
      <c r="D11241" s="3" t="s">
        <v>1191</v>
      </c>
      <c r="E11241" s="3" t="s">
        <v>747</v>
      </c>
    </row>
    <row r="11242" spans="1:5" ht="45" customHeight="1" x14ac:dyDescent="0.3">
      <c r="A11242" s="3" t="s">
        <v>1002</v>
      </c>
      <c r="B11242" s="3" t="s">
        <v>12451</v>
      </c>
      <c r="C11242" s="3" t="s">
        <v>1190</v>
      </c>
      <c r="D11242" s="3" t="s">
        <v>1191</v>
      </c>
      <c r="E11242" s="3" t="s">
        <v>753</v>
      </c>
    </row>
    <row r="11243" spans="1:5" ht="45" customHeight="1" x14ac:dyDescent="0.3">
      <c r="A11243" s="3" t="s">
        <v>1002</v>
      </c>
      <c r="B11243" s="3" t="s">
        <v>12452</v>
      </c>
      <c r="C11243" s="3" t="s">
        <v>1190</v>
      </c>
      <c r="D11243" s="3" t="s">
        <v>1191</v>
      </c>
      <c r="E11243" s="3" t="s">
        <v>784</v>
      </c>
    </row>
    <row r="11244" spans="1:5" ht="45" customHeight="1" x14ac:dyDescent="0.3">
      <c r="A11244" s="3" t="s">
        <v>1002</v>
      </c>
      <c r="B11244" s="3" t="s">
        <v>12453</v>
      </c>
      <c r="C11244" s="3" t="s">
        <v>1190</v>
      </c>
      <c r="D11244" s="3" t="s">
        <v>1191</v>
      </c>
      <c r="E11244" s="3" t="s">
        <v>790</v>
      </c>
    </row>
    <row r="11245" spans="1:5" ht="45" customHeight="1" x14ac:dyDescent="0.3">
      <c r="A11245" s="3" t="s">
        <v>1002</v>
      </c>
      <c r="B11245" s="3" t="s">
        <v>12454</v>
      </c>
      <c r="C11245" s="3" t="s">
        <v>1190</v>
      </c>
      <c r="D11245" s="3" t="s">
        <v>1191</v>
      </c>
      <c r="E11245" s="3" t="s">
        <v>797</v>
      </c>
    </row>
    <row r="11246" spans="1:5" ht="45" customHeight="1" x14ac:dyDescent="0.3">
      <c r="A11246" s="3" t="s">
        <v>1002</v>
      </c>
      <c r="B11246" s="3" t="s">
        <v>12455</v>
      </c>
      <c r="C11246" s="3" t="s">
        <v>1190</v>
      </c>
      <c r="D11246" s="3" t="s">
        <v>1191</v>
      </c>
      <c r="E11246" s="3" t="s">
        <v>821</v>
      </c>
    </row>
    <row r="11247" spans="1:5" ht="45" customHeight="1" x14ac:dyDescent="0.3">
      <c r="A11247" s="3" t="s">
        <v>1002</v>
      </c>
      <c r="B11247" s="3" t="s">
        <v>12456</v>
      </c>
      <c r="C11247" s="3" t="s">
        <v>1190</v>
      </c>
      <c r="D11247" s="3" t="s">
        <v>1191</v>
      </c>
      <c r="E11247" s="3" t="s">
        <v>418</v>
      </c>
    </row>
    <row r="11248" spans="1:5" ht="45" customHeight="1" x14ac:dyDescent="0.3">
      <c r="A11248" s="3" t="s">
        <v>1002</v>
      </c>
      <c r="B11248" s="3" t="s">
        <v>12457</v>
      </c>
      <c r="C11248" s="3" t="s">
        <v>1190</v>
      </c>
      <c r="D11248" s="3" t="s">
        <v>1191</v>
      </c>
      <c r="E11248" s="3" t="s">
        <v>832</v>
      </c>
    </row>
    <row r="11249" spans="1:5" ht="45" customHeight="1" x14ac:dyDescent="0.3">
      <c r="A11249" s="3" t="s">
        <v>1002</v>
      </c>
      <c r="B11249" s="3" t="s">
        <v>12458</v>
      </c>
      <c r="C11249" s="3" t="s">
        <v>1190</v>
      </c>
      <c r="D11249" s="3" t="s">
        <v>1191</v>
      </c>
      <c r="E11249" s="3" t="s">
        <v>853</v>
      </c>
    </row>
    <row r="11250" spans="1:5" ht="45" customHeight="1" x14ac:dyDescent="0.3">
      <c r="A11250" s="3" t="s">
        <v>1002</v>
      </c>
      <c r="B11250" s="3" t="s">
        <v>12459</v>
      </c>
      <c r="C11250" s="3" t="s">
        <v>1190</v>
      </c>
      <c r="D11250" s="3" t="s">
        <v>1191</v>
      </c>
      <c r="E11250" s="3" t="s">
        <v>859</v>
      </c>
    </row>
    <row r="11251" spans="1:5" ht="45" customHeight="1" x14ac:dyDescent="0.3">
      <c r="A11251" s="3" t="s">
        <v>1002</v>
      </c>
      <c r="B11251" s="3" t="s">
        <v>12460</v>
      </c>
      <c r="C11251" s="3" t="s">
        <v>1190</v>
      </c>
      <c r="D11251" s="3" t="s">
        <v>1191</v>
      </c>
      <c r="E11251" s="3" t="s">
        <v>865</v>
      </c>
    </row>
    <row r="11252" spans="1:5" ht="45" customHeight="1" x14ac:dyDescent="0.3">
      <c r="A11252" s="3" t="s">
        <v>1002</v>
      </c>
      <c r="B11252" s="3" t="s">
        <v>12461</v>
      </c>
      <c r="C11252" s="3" t="s">
        <v>1190</v>
      </c>
      <c r="D11252" s="3" t="s">
        <v>1191</v>
      </c>
      <c r="E11252" s="3" t="s">
        <v>887</v>
      </c>
    </row>
    <row r="11253" spans="1:5" ht="45" customHeight="1" x14ac:dyDescent="0.3">
      <c r="A11253" s="3" t="s">
        <v>1002</v>
      </c>
      <c r="B11253" s="3" t="s">
        <v>12462</v>
      </c>
      <c r="C11253" s="3" t="s">
        <v>1190</v>
      </c>
      <c r="D11253" s="3" t="s">
        <v>1191</v>
      </c>
      <c r="E11253" s="3" t="s">
        <v>7203</v>
      </c>
    </row>
    <row r="11254" spans="1:5" ht="45" customHeight="1" x14ac:dyDescent="0.3">
      <c r="A11254" s="3" t="s">
        <v>1002</v>
      </c>
      <c r="B11254" s="3" t="s">
        <v>12463</v>
      </c>
      <c r="C11254" s="3" t="s">
        <v>1190</v>
      </c>
      <c r="D11254" s="3" t="s">
        <v>1191</v>
      </c>
      <c r="E11254" s="3" t="s">
        <v>900</v>
      </c>
    </row>
    <row r="11255" spans="1:5" ht="45" customHeight="1" x14ac:dyDescent="0.3">
      <c r="A11255" s="3" t="s">
        <v>1002</v>
      </c>
      <c r="B11255" s="3" t="s">
        <v>12464</v>
      </c>
      <c r="C11255" s="3" t="s">
        <v>1190</v>
      </c>
      <c r="D11255" s="3" t="s">
        <v>1191</v>
      </c>
      <c r="E11255" s="3" t="s">
        <v>923</v>
      </c>
    </row>
    <row r="11256" spans="1:5" ht="45" customHeight="1" x14ac:dyDescent="0.3">
      <c r="A11256" s="3" t="s">
        <v>1002</v>
      </c>
      <c r="B11256" s="3" t="s">
        <v>12465</v>
      </c>
      <c r="C11256" s="3" t="s">
        <v>1190</v>
      </c>
      <c r="D11256" s="3" t="s">
        <v>1191</v>
      </c>
      <c r="E11256" s="3" t="s">
        <v>948</v>
      </c>
    </row>
    <row r="11257" spans="1:5" ht="45" customHeight="1" x14ac:dyDescent="0.3">
      <c r="A11257" s="3" t="s">
        <v>1002</v>
      </c>
      <c r="B11257" s="3" t="s">
        <v>12466</v>
      </c>
      <c r="C11257" s="3" t="s">
        <v>1190</v>
      </c>
      <c r="D11257" s="3" t="s">
        <v>1191</v>
      </c>
      <c r="E11257" s="3" t="s">
        <v>7208</v>
      </c>
    </row>
    <row r="11258" spans="1:5" ht="45" customHeight="1" x14ac:dyDescent="0.3">
      <c r="A11258" s="3" t="s">
        <v>1002</v>
      </c>
      <c r="B11258" s="3" t="s">
        <v>12467</v>
      </c>
      <c r="C11258" s="3" t="s">
        <v>1190</v>
      </c>
      <c r="D11258" s="3" t="s">
        <v>1191</v>
      </c>
      <c r="E11258" s="3" t="s">
        <v>7210</v>
      </c>
    </row>
    <row r="11259" spans="1:5" ht="45" customHeight="1" x14ac:dyDescent="0.3">
      <c r="A11259" s="3" t="s">
        <v>1002</v>
      </c>
      <c r="B11259" s="3" t="s">
        <v>12468</v>
      </c>
      <c r="C11259" s="3" t="s">
        <v>1190</v>
      </c>
      <c r="D11259" s="3" t="s">
        <v>1191</v>
      </c>
      <c r="E11259" s="3" t="s">
        <v>979</v>
      </c>
    </row>
    <row r="11260" spans="1:5" ht="45" customHeight="1" x14ac:dyDescent="0.3">
      <c r="A11260" s="3" t="s">
        <v>1002</v>
      </c>
      <c r="B11260" s="3" t="s">
        <v>12469</v>
      </c>
      <c r="C11260" s="3" t="s">
        <v>1190</v>
      </c>
      <c r="D11260" s="3" t="s">
        <v>1191</v>
      </c>
      <c r="E11260" s="3" t="s">
        <v>984</v>
      </c>
    </row>
    <row r="11261" spans="1:5" ht="45" customHeight="1" x14ac:dyDescent="0.3">
      <c r="A11261" s="3" t="s">
        <v>1002</v>
      </c>
      <c r="B11261" s="3" t="s">
        <v>12470</v>
      </c>
      <c r="C11261" s="3" t="s">
        <v>1190</v>
      </c>
      <c r="D11261" s="3" t="s">
        <v>1191</v>
      </c>
      <c r="E11261" s="3" t="s">
        <v>887</v>
      </c>
    </row>
    <row r="11262" spans="1:5" ht="45" customHeight="1" x14ac:dyDescent="0.3">
      <c r="A11262" s="3" t="s">
        <v>1002</v>
      </c>
      <c r="B11262" s="3" t="s">
        <v>12471</v>
      </c>
      <c r="C11262" s="3" t="s">
        <v>1190</v>
      </c>
      <c r="D11262" s="3" t="s">
        <v>1191</v>
      </c>
      <c r="E11262" s="3" t="s">
        <v>304</v>
      </c>
    </row>
    <row r="11263" spans="1:5" ht="45" customHeight="1" x14ac:dyDescent="0.3">
      <c r="A11263" s="3" t="s">
        <v>1002</v>
      </c>
      <c r="B11263" s="3" t="s">
        <v>12472</v>
      </c>
      <c r="C11263" s="3" t="s">
        <v>1190</v>
      </c>
      <c r="D11263" s="3" t="s">
        <v>1191</v>
      </c>
      <c r="E11263" s="3" t="s">
        <v>558</v>
      </c>
    </row>
    <row r="11264" spans="1:5" ht="45" customHeight="1" x14ac:dyDescent="0.3">
      <c r="A11264" s="3" t="s">
        <v>1002</v>
      </c>
      <c r="B11264" s="3" t="s">
        <v>12473</v>
      </c>
      <c r="C11264" s="3" t="s">
        <v>1190</v>
      </c>
      <c r="D11264" s="3" t="s">
        <v>1191</v>
      </c>
      <c r="E11264" s="3" t="s">
        <v>1006</v>
      </c>
    </row>
    <row r="11265" spans="1:5" ht="45" customHeight="1" x14ac:dyDescent="0.3">
      <c r="A11265" s="3" t="s">
        <v>1002</v>
      </c>
      <c r="B11265" s="3" t="s">
        <v>12474</v>
      </c>
      <c r="C11265" s="3" t="s">
        <v>1190</v>
      </c>
      <c r="D11265" s="3" t="s">
        <v>1191</v>
      </c>
      <c r="E11265" s="3" t="s">
        <v>1033</v>
      </c>
    </row>
    <row r="11266" spans="1:5" ht="45" customHeight="1" x14ac:dyDescent="0.3">
      <c r="A11266" s="3" t="s">
        <v>1002</v>
      </c>
      <c r="B11266" s="3" t="s">
        <v>12475</v>
      </c>
      <c r="C11266" s="3" t="s">
        <v>1190</v>
      </c>
      <c r="D11266" s="3" t="s">
        <v>1191</v>
      </c>
      <c r="E11266" s="3" t="s">
        <v>7219</v>
      </c>
    </row>
    <row r="11267" spans="1:5" ht="45" customHeight="1" x14ac:dyDescent="0.3">
      <c r="A11267" s="3" t="s">
        <v>1002</v>
      </c>
      <c r="B11267" s="3" t="s">
        <v>12476</v>
      </c>
      <c r="C11267" s="3" t="s">
        <v>1190</v>
      </c>
      <c r="D11267" s="3" t="s">
        <v>1191</v>
      </c>
      <c r="E11267" s="3" t="s">
        <v>1047</v>
      </c>
    </row>
    <row r="11268" spans="1:5" ht="45" customHeight="1" x14ac:dyDescent="0.3">
      <c r="A11268" s="3" t="s">
        <v>1002</v>
      </c>
      <c r="B11268" s="3" t="s">
        <v>12477</v>
      </c>
      <c r="C11268" s="3" t="s">
        <v>1190</v>
      </c>
      <c r="D11268" s="3" t="s">
        <v>1191</v>
      </c>
      <c r="E11268" s="3" t="s">
        <v>7222</v>
      </c>
    </row>
    <row r="11269" spans="1:5" ht="45" customHeight="1" x14ac:dyDescent="0.3">
      <c r="A11269" s="3" t="s">
        <v>1002</v>
      </c>
      <c r="B11269" s="3" t="s">
        <v>12478</v>
      </c>
      <c r="C11269" s="3" t="s">
        <v>1190</v>
      </c>
      <c r="D11269" s="3" t="s">
        <v>1191</v>
      </c>
      <c r="E11269" s="3" t="s">
        <v>7224</v>
      </c>
    </row>
    <row r="11270" spans="1:5" ht="45" customHeight="1" x14ac:dyDescent="0.3">
      <c r="A11270" s="3" t="s">
        <v>1002</v>
      </c>
      <c r="B11270" s="3" t="s">
        <v>12479</v>
      </c>
      <c r="C11270" s="3" t="s">
        <v>1190</v>
      </c>
      <c r="D11270" s="3" t="s">
        <v>1191</v>
      </c>
      <c r="E11270" s="3" t="s">
        <v>1084</v>
      </c>
    </row>
    <row r="11271" spans="1:5" ht="45" customHeight="1" x14ac:dyDescent="0.3">
      <c r="A11271" s="3" t="s">
        <v>1002</v>
      </c>
      <c r="B11271" s="3" t="s">
        <v>12480</v>
      </c>
      <c r="C11271" s="3" t="s">
        <v>1190</v>
      </c>
      <c r="D11271" s="3" t="s">
        <v>1191</v>
      </c>
      <c r="E11271" s="3" t="s">
        <v>1116</v>
      </c>
    </row>
    <row r="11272" spans="1:5" ht="45" customHeight="1" x14ac:dyDescent="0.3">
      <c r="A11272" s="3" t="s">
        <v>1002</v>
      </c>
      <c r="B11272" s="3" t="s">
        <v>12481</v>
      </c>
      <c r="C11272" s="3" t="s">
        <v>1190</v>
      </c>
      <c r="D11272" s="3" t="s">
        <v>1191</v>
      </c>
      <c r="E11272" s="3" t="s">
        <v>1121</v>
      </c>
    </row>
    <row r="11273" spans="1:5" ht="45" customHeight="1" x14ac:dyDescent="0.3">
      <c r="A11273" s="3" t="s">
        <v>1002</v>
      </c>
      <c r="B11273" s="3" t="s">
        <v>12482</v>
      </c>
      <c r="C11273" s="3" t="s">
        <v>1190</v>
      </c>
      <c r="D11273" s="3" t="s">
        <v>1191</v>
      </c>
      <c r="E11273" s="3" t="s">
        <v>7229</v>
      </c>
    </row>
    <row r="11274" spans="1:5" ht="45" customHeight="1" x14ac:dyDescent="0.3">
      <c r="A11274" s="3" t="s">
        <v>1002</v>
      </c>
      <c r="B11274" s="3" t="s">
        <v>12483</v>
      </c>
      <c r="C11274" s="3" t="s">
        <v>1190</v>
      </c>
      <c r="D11274" s="3" t="s">
        <v>1191</v>
      </c>
      <c r="E11274" s="3" t="s">
        <v>1150</v>
      </c>
    </row>
    <row r="11275" spans="1:5" ht="45" customHeight="1" x14ac:dyDescent="0.3">
      <c r="A11275" s="3" t="s">
        <v>1002</v>
      </c>
      <c r="B11275" s="3" t="s">
        <v>12484</v>
      </c>
      <c r="C11275" s="3" t="s">
        <v>1190</v>
      </c>
      <c r="D11275" s="3" t="s">
        <v>1191</v>
      </c>
      <c r="E11275" s="3" t="s">
        <v>7232</v>
      </c>
    </row>
    <row r="11276" spans="1:5" ht="45" customHeight="1" x14ac:dyDescent="0.3">
      <c r="A11276" s="3" t="s">
        <v>1002</v>
      </c>
      <c r="B11276" s="3" t="s">
        <v>12485</v>
      </c>
      <c r="C11276" s="3" t="s">
        <v>1190</v>
      </c>
      <c r="D11276" s="3" t="s">
        <v>1191</v>
      </c>
      <c r="E11276" s="3" t="s">
        <v>7234</v>
      </c>
    </row>
    <row r="11277" spans="1:5" ht="45" customHeight="1" x14ac:dyDescent="0.3">
      <c r="A11277" s="3" t="s">
        <v>1002</v>
      </c>
      <c r="B11277" s="3" t="s">
        <v>12486</v>
      </c>
      <c r="C11277" s="3" t="s">
        <v>1190</v>
      </c>
      <c r="D11277" s="3" t="s">
        <v>1191</v>
      </c>
      <c r="E11277" s="3" t="s">
        <v>7236</v>
      </c>
    </row>
    <row r="11278" spans="1:5" ht="45" customHeight="1" x14ac:dyDescent="0.3">
      <c r="A11278" s="3" t="s">
        <v>1002</v>
      </c>
      <c r="B11278" s="3" t="s">
        <v>12487</v>
      </c>
      <c r="C11278" s="3" t="s">
        <v>1190</v>
      </c>
      <c r="D11278" s="3" t="s">
        <v>1191</v>
      </c>
      <c r="E11278" s="3" t="s">
        <v>641</v>
      </c>
    </row>
    <row r="11279" spans="1:5" ht="45" customHeight="1" x14ac:dyDescent="0.3">
      <c r="A11279" s="3" t="s">
        <v>1002</v>
      </c>
      <c r="B11279" s="3" t="s">
        <v>12488</v>
      </c>
      <c r="C11279" s="3" t="s">
        <v>1190</v>
      </c>
      <c r="D11279" s="3" t="s">
        <v>1191</v>
      </c>
      <c r="E11279" s="3" t="s">
        <v>647</v>
      </c>
    </row>
    <row r="11280" spans="1:5" ht="45" customHeight="1" x14ac:dyDescent="0.3">
      <c r="A11280" s="3" t="s">
        <v>1002</v>
      </c>
      <c r="B11280" s="3" t="s">
        <v>12489</v>
      </c>
      <c r="C11280" s="3" t="s">
        <v>1190</v>
      </c>
      <c r="D11280" s="3" t="s">
        <v>1191</v>
      </c>
      <c r="E11280" s="3" t="s">
        <v>676</v>
      </c>
    </row>
    <row r="11281" spans="1:5" ht="45" customHeight="1" x14ac:dyDescent="0.3">
      <c r="A11281" s="3" t="s">
        <v>1002</v>
      </c>
      <c r="B11281" s="3" t="s">
        <v>12490</v>
      </c>
      <c r="C11281" s="3" t="s">
        <v>1190</v>
      </c>
      <c r="D11281" s="3" t="s">
        <v>1191</v>
      </c>
      <c r="E11281" s="3" t="s">
        <v>505</v>
      </c>
    </row>
    <row r="11282" spans="1:5" ht="45" customHeight="1" x14ac:dyDescent="0.3">
      <c r="A11282" s="3" t="s">
        <v>1002</v>
      </c>
      <c r="B11282" s="3" t="s">
        <v>12491</v>
      </c>
      <c r="C11282" s="3" t="s">
        <v>1190</v>
      </c>
      <c r="D11282" s="3" t="s">
        <v>1191</v>
      </c>
      <c r="E11282" s="3" t="s">
        <v>7242</v>
      </c>
    </row>
    <row r="11283" spans="1:5" ht="45" customHeight="1" x14ac:dyDescent="0.3">
      <c r="A11283" s="3" t="s">
        <v>1002</v>
      </c>
      <c r="B11283" s="3" t="s">
        <v>12492</v>
      </c>
      <c r="C11283" s="3" t="s">
        <v>1190</v>
      </c>
      <c r="D11283" s="3" t="s">
        <v>1191</v>
      </c>
      <c r="E11283" s="3" t="s">
        <v>7244</v>
      </c>
    </row>
    <row r="11284" spans="1:5" ht="45" customHeight="1" x14ac:dyDescent="0.3">
      <c r="A11284" s="3" t="s">
        <v>1002</v>
      </c>
      <c r="B11284" s="3" t="s">
        <v>12493</v>
      </c>
      <c r="C11284" s="3" t="s">
        <v>1190</v>
      </c>
      <c r="D11284" s="3" t="s">
        <v>1191</v>
      </c>
      <c r="E11284" s="3" t="s">
        <v>7244</v>
      </c>
    </row>
    <row r="11285" spans="1:5" ht="45" customHeight="1" x14ac:dyDescent="0.3">
      <c r="A11285" s="3" t="s">
        <v>1002</v>
      </c>
      <c r="B11285" s="3" t="s">
        <v>12494</v>
      </c>
      <c r="C11285" s="3" t="s">
        <v>1190</v>
      </c>
      <c r="D11285" s="3" t="s">
        <v>1191</v>
      </c>
      <c r="E11285" s="3" t="s">
        <v>7247</v>
      </c>
    </row>
    <row r="11286" spans="1:5" ht="45" customHeight="1" x14ac:dyDescent="0.3">
      <c r="A11286" s="3" t="s">
        <v>1002</v>
      </c>
      <c r="B11286" s="3" t="s">
        <v>12495</v>
      </c>
      <c r="C11286" s="3" t="s">
        <v>1190</v>
      </c>
      <c r="D11286" s="3" t="s">
        <v>1191</v>
      </c>
      <c r="E11286" s="3" t="s">
        <v>157</v>
      </c>
    </row>
    <row r="11287" spans="1:5" ht="45" customHeight="1" x14ac:dyDescent="0.3">
      <c r="A11287" s="3" t="s">
        <v>1002</v>
      </c>
      <c r="B11287" s="3" t="s">
        <v>12496</v>
      </c>
      <c r="C11287" s="3" t="s">
        <v>1190</v>
      </c>
      <c r="D11287" s="3" t="s">
        <v>1191</v>
      </c>
      <c r="E11287" s="3" t="s">
        <v>773</v>
      </c>
    </row>
    <row r="11288" spans="1:5" ht="45" customHeight="1" x14ac:dyDescent="0.3">
      <c r="A11288" s="3" t="s">
        <v>1002</v>
      </c>
      <c r="B11288" s="3" t="s">
        <v>12497</v>
      </c>
      <c r="C11288" s="3" t="s">
        <v>1190</v>
      </c>
      <c r="D11288" s="3" t="s">
        <v>1191</v>
      </c>
      <c r="E11288" s="3" t="s">
        <v>803</v>
      </c>
    </row>
    <row r="11289" spans="1:5" ht="45" customHeight="1" x14ac:dyDescent="0.3">
      <c r="A11289" s="3" t="s">
        <v>1002</v>
      </c>
      <c r="B11289" s="3" t="s">
        <v>12498</v>
      </c>
      <c r="C11289" s="3" t="s">
        <v>1190</v>
      </c>
      <c r="D11289" s="3" t="s">
        <v>1191</v>
      </c>
      <c r="E11289" s="3" t="s">
        <v>809</v>
      </c>
    </row>
    <row r="11290" spans="1:5" ht="45" customHeight="1" x14ac:dyDescent="0.3">
      <c r="A11290" s="3" t="s">
        <v>1002</v>
      </c>
      <c r="B11290" s="3" t="s">
        <v>12499</v>
      </c>
      <c r="C11290" s="3" t="s">
        <v>1190</v>
      </c>
      <c r="D11290" s="3" t="s">
        <v>1191</v>
      </c>
      <c r="E11290" s="3" t="s">
        <v>816</v>
      </c>
    </row>
    <row r="11291" spans="1:5" ht="45" customHeight="1" x14ac:dyDescent="0.3">
      <c r="A11291" s="3" t="s">
        <v>1002</v>
      </c>
      <c r="B11291" s="3" t="s">
        <v>12500</v>
      </c>
      <c r="C11291" s="3" t="s">
        <v>1190</v>
      </c>
      <c r="D11291" s="3" t="s">
        <v>1191</v>
      </c>
      <c r="E11291" s="3" t="s">
        <v>402</v>
      </c>
    </row>
    <row r="11292" spans="1:5" ht="45" customHeight="1" x14ac:dyDescent="0.3">
      <c r="A11292" s="3" t="s">
        <v>1002</v>
      </c>
      <c r="B11292" s="3" t="s">
        <v>12501</v>
      </c>
      <c r="C11292" s="3" t="s">
        <v>1190</v>
      </c>
      <c r="D11292" s="3" t="s">
        <v>1191</v>
      </c>
      <c r="E11292" s="3" t="s">
        <v>943</v>
      </c>
    </row>
    <row r="11293" spans="1:5" ht="45" customHeight="1" x14ac:dyDescent="0.3">
      <c r="A11293" s="3" t="s">
        <v>1002</v>
      </c>
      <c r="B11293" s="3" t="s">
        <v>12502</v>
      </c>
      <c r="C11293" s="3" t="s">
        <v>1190</v>
      </c>
      <c r="D11293" s="3" t="s">
        <v>1191</v>
      </c>
      <c r="E11293" s="3" t="s">
        <v>7256</v>
      </c>
    </row>
    <row r="11294" spans="1:5" ht="45" customHeight="1" x14ac:dyDescent="0.3">
      <c r="A11294" s="3" t="s">
        <v>1002</v>
      </c>
      <c r="B11294" s="3" t="s">
        <v>12503</v>
      </c>
      <c r="C11294" s="3" t="s">
        <v>1190</v>
      </c>
      <c r="D11294" s="3" t="s">
        <v>1191</v>
      </c>
      <c r="E11294" s="3" t="s">
        <v>870</v>
      </c>
    </row>
    <row r="11295" spans="1:5" ht="45" customHeight="1" x14ac:dyDescent="0.3">
      <c r="A11295" s="3" t="s">
        <v>1007</v>
      </c>
      <c r="B11295" s="3" t="s">
        <v>12504</v>
      </c>
      <c r="C11295" s="3" t="s">
        <v>1190</v>
      </c>
      <c r="D11295" s="3" t="s">
        <v>1191</v>
      </c>
      <c r="E11295" s="3" t="s">
        <v>7229</v>
      </c>
    </row>
    <row r="11296" spans="1:5" ht="45" customHeight="1" x14ac:dyDescent="0.3">
      <c r="A11296" s="3" t="s">
        <v>1007</v>
      </c>
      <c r="B11296" s="3" t="s">
        <v>12505</v>
      </c>
      <c r="C11296" s="3" t="s">
        <v>1190</v>
      </c>
      <c r="D11296" s="3" t="s">
        <v>1191</v>
      </c>
      <c r="E11296" s="3" t="s">
        <v>1150</v>
      </c>
    </row>
    <row r="11297" spans="1:5" ht="45" customHeight="1" x14ac:dyDescent="0.3">
      <c r="A11297" s="3" t="s">
        <v>1007</v>
      </c>
      <c r="B11297" s="3" t="s">
        <v>12506</v>
      </c>
      <c r="C11297" s="3" t="s">
        <v>1190</v>
      </c>
      <c r="D11297" s="3" t="s">
        <v>1191</v>
      </c>
      <c r="E11297" s="3" t="s">
        <v>7232</v>
      </c>
    </row>
    <row r="11298" spans="1:5" ht="45" customHeight="1" x14ac:dyDescent="0.3">
      <c r="A11298" s="3" t="s">
        <v>1007</v>
      </c>
      <c r="B11298" s="3" t="s">
        <v>12507</v>
      </c>
      <c r="C11298" s="3" t="s">
        <v>1190</v>
      </c>
      <c r="D11298" s="3" t="s">
        <v>1191</v>
      </c>
      <c r="E11298" s="3" t="s">
        <v>7234</v>
      </c>
    </row>
    <row r="11299" spans="1:5" ht="45" customHeight="1" x14ac:dyDescent="0.3">
      <c r="A11299" s="3" t="s">
        <v>1007</v>
      </c>
      <c r="B11299" s="3" t="s">
        <v>12508</v>
      </c>
      <c r="C11299" s="3" t="s">
        <v>1190</v>
      </c>
      <c r="D11299" s="3" t="s">
        <v>1191</v>
      </c>
      <c r="E11299" s="3" t="s">
        <v>7236</v>
      </c>
    </row>
    <row r="11300" spans="1:5" ht="45" customHeight="1" x14ac:dyDescent="0.3">
      <c r="A11300" s="3" t="s">
        <v>1007</v>
      </c>
      <c r="B11300" s="3" t="s">
        <v>12509</v>
      </c>
      <c r="C11300" s="3" t="s">
        <v>1190</v>
      </c>
      <c r="D11300" s="3" t="s">
        <v>1191</v>
      </c>
      <c r="E11300" s="3" t="s">
        <v>641</v>
      </c>
    </row>
    <row r="11301" spans="1:5" ht="45" customHeight="1" x14ac:dyDescent="0.3">
      <c r="A11301" s="3" t="s">
        <v>1007</v>
      </c>
      <c r="B11301" s="3" t="s">
        <v>12510</v>
      </c>
      <c r="C11301" s="3" t="s">
        <v>1190</v>
      </c>
      <c r="D11301" s="3" t="s">
        <v>1191</v>
      </c>
      <c r="E11301" s="3" t="s">
        <v>647</v>
      </c>
    </row>
    <row r="11302" spans="1:5" ht="45" customHeight="1" x14ac:dyDescent="0.3">
      <c r="A11302" s="3" t="s">
        <v>1007</v>
      </c>
      <c r="B11302" s="3" t="s">
        <v>12511</v>
      </c>
      <c r="C11302" s="3" t="s">
        <v>1190</v>
      </c>
      <c r="D11302" s="3" t="s">
        <v>1191</v>
      </c>
      <c r="E11302" s="3" t="s">
        <v>676</v>
      </c>
    </row>
    <row r="11303" spans="1:5" ht="45" customHeight="1" x14ac:dyDescent="0.3">
      <c r="A11303" s="3" t="s">
        <v>1007</v>
      </c>
      <c r="B11303" s="3" t="s">
        <v>12512</v>
      </c>
      <c r="C11303" s="3" t="s">
        <v>1190</v>
      </c>
      <c r="D11303" s="3" t="s">
        <v>1191</v>
      </c>
      <c r="E11303" s="3" t="s">
        <v>505</v>
      </c>
    </row>
    <row r="11304" spans="1:5" ht="45" customHeight="1" x14ac:dyDescent="0.3">
      <c r="A11304" s="3" t="s">
        <v>1007</v>
      </c>
      <c r="B11304" s="3" t="s">
        <v>12513</v>
      </c>
      <c r="C11304" s="3" t="s">
        <v>1190</v>
      </c>
      <c r="D11304" s="3" t="s">
        <v>1191</v>
      </c>
      <c r="E11304" s="3" t="s">
        <v>7242</v>
      </c>
    </row>
    <row r="11305" spans="1:5" ht="45" customHeight="1" x14ac:dyDescent="0.3">
      <c r="A11305" s="3" t="s">
        <v>1007</v>
      </c>
      <c r="B11305" s="3" t="s">
        <v>12514</v>
      </c>
      <c r="C11305" s="3" t="s">
        <v>1190</v>
      </c>
      <c r="D11305" s="3" t="s">
        <v>1191</v>
      </c>
      <c r="E11305" s="3" t="s">
        <v>7244</v>
      </c>
    </row>
    <row r="11306" spans="1:5" ht="45" customHeight="1" x14ac:dyDescent="0.3">
      <c r="A11306" s="3" t="s">
        <v>1007</v>
      </c>
      <c r="B11306" s="3" t="s">
        <v>12515</v>
      </c>
      <c r="C11306" s="3" t="s">
        <v>1190</v>
      </c>
      <c r="D11306" s="3" t="s">
        <v>1191</v>
      </c>
      <c r="E11306" s="3" t="s">
        <v>7244</v>
      </c>
    </row>
    <row r="11307" spans="1:5" ht="45" customHeight="1" x14ac:dyDescent="0.3">
      <c r="A11307" s="3" t="s">
        <v>1007</v>
      </c>
      <c r="B11307" s="3" t="s">
        <v>12516</v>
      </c>
      <c r="C11307" s="3" t="s">
        <v>1190</v>
      </c>
      <c r="D11307" s="3" t="s">
        <v>1191</v>
      </c>
      <c r="E11307" s="3" t="s">
        <v>7247</v>
      </c>
    </row>
    <row r="11308" spans="1:5" ht="45" customHeight="1" x14ac:dyDescent="0.3">
      <c r="A11308" s="3" t="s">
        <v>1007</v>
      </c>
      <c r="B11308" s="3" t="s">
        <v>12517</v>
      </c>
      <c r="C11308" s="3" t="s">
        <v>1190</v>
      </c>
      <c r="D11308" s="3" t="s">
        <v>1191</v>
      </c>
      <c r="E11308" s="3" t="s">
        <v>157</v>
      </c>
    </row>
    <row r="11309" spans="1:5" ht="45" customHeight="1" x14ac:dyDescent="0.3">
      <c r="A11309" s="3" t="s">
        <v>1007</v>
      </c>
      <c r="B11309" s="3" t="s">
        <v>12518</v>
      </c>
      <c r="C11309" s="3" t="s">
        <v>1190</v>
      </c>
      <c r="D11309" s="3" t="s">
        <v>1191</v>
      </c>
      <c r="E11309" s="3" t="s">
        <v>773</v>
      </c>
    </row>
    <row r="11310" spans="1:5" ht="45" customHeight="1" x14ac:dyDescent="0.3">
      <c r="A11310" s="3" t="s">
        <v>1007</v>
      </c>
      <c r="B11310" s="3" t="s">
        <v>12519</v>
      </c>
      <c r="C11310" s="3" t="s">
        <v>1190</v>
      </c>
      <c r="D11310" s="3" t="s">
        <v>1191</v>
      </c>
      <c r="E11310" s="3" t="s">
        <v>803</v>
      </c>
    </row>
    <row r="11311" spans="1:5" ht="45" customHeight="1" x14ac:dyDescent="0.3">
      <c r="A11311" s="3" t="s">
        <v>1007</v>
      </c>
      <c r="B11311" s="3" t="s">
        <v>12520</v>
      </c>
      <c r="C11311" s="3" t="s">
        <v>1190</v>
      </c>
      <c r="D11311" s="3" t="s">
        <v>1191</v>
      </c>
      <c r="E11311" s="3" t="s">
        <v>809</v>
      </c>
    </row>
    <row r="11312" spans="1:5" ht="45" customHeight="1" x14ac:dyDescent="0.3">
      <c r="A11312" s="3" t="s">
        <v>1007</v>
      </c>
      <c r="B11312" s="3" t="s">
        <v>12521</v>
      </c>
      <c r="C11312" s="3" t="s">
        <v>1190</v>
      </c>
      <c r="D11312" s="3" t="s">
        <v>1191</v>
      </c>
      <c r="E11312" s="3" t="s">
        <v>816</v>
      </c>
    </row>
    <row r="11313" spans="1:5" ht="45" customHeight="1" x14ac:dyDescent="0.3">
      <c r="A11313" s="3" t="s">
        <v>1007</v>
      </c>
      <c r="B11313" s="3" t="s">
        <v>12522</v>
      </c>
      <c r="C11313" s="3" t="s">
        <v>1190</v>
      </c>
      <c r="D11313" s="3" t="s">
        <v>1191</v>
      </c>
      <c r="E11313" s="3" t="s">
        <v>402</v>
      </c>
    </row>
    <row r="11314" spans="1:5" ht="45" customHeight="1" x14ac:dyDescent="0.3">
      <c r="A11314" s="3" t="s">
        <v>1007</v>
      </c>
      <c r="B11314" s="3" t="s">
        <v>12523</v>
      </c>
      <c r="C11314" s="3" t="s">
        <v>1190</v>
      </c>
      <c r="D11314" s="3" t="s">
        <v>1191</v>
      </c>
      <c r="E11314" s="3" t="s">
        <v>943</v>
      </c>
    </row>
    <row r="11315" spans="1:5" ht="45" customHeight="1" x14ac:dyDescent="0.3">
      <c r="A11315" s="3" t="s">
        <v>1007</v>
      </c>
      <c r="B11315" s="3" t="s">
        <v>12524</v>
      </c>
      <c r="C11315" s="3" t="s">
        <v>1190</v>
      </c>
      <c r="D11315" s="3" t="s">
        <v>1191</v>
      </c>
      <c r="E11315" s="3" t="s">
        <v>7256</v>
      </c>
    </row>
    <row r="11316" spans="1:5" ht="45" customHeight="1" x14ac:dyDescent="0.3">
      <c r="A11316" s="3" t="s">
        <v>1007</v>
      </c>
      <c r="B11316" s="3" t="s">
        <v>12525</v>
      </c>
      <c r="C11316" s="3" t="s">
        <v>1190</v>
      </c>
      <c r="D11316" s="3" t="s">
        <v>1191</v>
      </c>
      <c r="E11316" s="3" t="s">
        <v>870</v>
      </c>
    </row>
    <row r="11317" spans="1:5" ht="45" customHeight="1" x14ac:dyDescent="0.3">
      <c r="A11317" s="3" t="s">
        <v>1007</v>
      </c>
      <c r="B11317" s="3" t="s">
        <v>12526</v>
      </c>
      <c r="C11317" s="3" t="s">
        <v>1190</v>
      </c>
      <c r="D11317" s="3" t="s">
        <v>1191</v>
      </c>
      <c r="E11317" s="3" t="s">
        <v>874</v>
      </c>
    </row>
    <row r="11318" spans="1:5" ht="45" customHeight="1" x14ac:dyDescent="0.3">
      <c r="A11318" s="3" t="s">
        <v>1007</v>
      </c>
      <c r="B11318" s="3" t="s">
        <v>12527</v>
      </c>
      <c r="C11318" s="3" t="s">
        <v>1190</v>
      </c>
      <c r="D11318" s="3" t="s">
        <v>1191</v>
      </c>
      <c r="E11318" s="3" t="s">
        <v>255</v>
      </c>
    </row>
    <row r="11319" spans="1:5" ht="45" customHeight="1" x14ac:dyDescent="0.3">
      <c r="A11319" s="3" t="s">
        <v>1007</v>
      </c>
      <c r="B11319" s="3" t="s">
        <v>12528</v>
      </c>
      <c r="C11319" s="3" t="s">
        <v>1190</v>
      </c>
      <c r="D11319" s="3" t="s">
        <v>1191</v>
      </c>
      <c r="E11319" s="3" t="s">
        <v>906</v>
      </c>
    </row>
    <row r="11320" spans="1:5" ht="45" customHeight="1" x14ac:dyDescent="0.3">
      <c r="A11320" s="3" t="s">
        <v>1007</v>
      </c>
      <c r="B11320" s="3" t="s">
        <v>12529</v>
      </c>
      <c r="C11320" s="3" t="s">
        <v>1190</v>
      </c>
      <c r="D11320" s="3" t="s">
        <v>1191</v>
      </c>
      <c r="E11320" s="3" t="s">
        <v>912</v>
      </c>
    </row>
    <row r="11321" spans="1:5" ht="45" customHeight="1" x14ac:dyDescent="0.3">
      <c r="A11321" s="3" t="s">
        <v>1007</v>
      </c>
      <c r="B11321" s="3" t="s">
        <v>12530</v>
      </c>
      <c r="C11321" s="3" t="s">
        <v>1190</v>
      </c>
      <c r="D11321" s="3" t="s">
        <v>1191</v>
      </c>
      <c r="E11321" s="3" t="s">
        <v>917</v>
      </c>
    </row>
    <row r="11322" spans="1:5" ht="45" customHeight="1" x14ac:dyDescent="0.3">
      <c r="A11322" s="3" t="s">
        <v>1007</v>
      </c>
      <c r="B11322" s="3" t="s">
        <v>12531</v>
      </c>
      <c r="C11322" s="3" t="s">
        <v>1190</v>
      </c>
      <c r="D11322" s="3" t="s">
        <v>1191</v>
      </c>
      <c r="E11322" s="3" t="s">
        <v>932</v>
      </c>
    </row>
    <row r="11323" spans="1:5" ht="45" customHeight="1" x14ac:dyDescent="0.3">
      <c r="A11323" s="3" t="s">
        <v>1007</v>
      </c>
      <c r="B11323" s="3" t="s">
        <v>12532</v>
      </c>
      <c r="C11323" s="3" t="s">
        <v>1190</v>
      </c>
      <c r="D11323" s="3" t="s">
        <v>1191</v>
      </c>
      <c r="E11323" s="3" t="s">
        <v>938</v>
      </c>
    </row>
    <row r="11324" spans="1:5" ht="45" customHeight="1" x14ac:dyDescent="0.3">
      <c r="A11324" s="3" t="s">
        <v>1007</v>
      </c>
      <c r="B11324" s="3" t="s">
        <v>12533</v>
      </c>
      <c r="C11324" s="3" t="s">
        <v>1190</v>
      </c>
      <c r="D11324" s="3" t="s">
        <v>1191</v>
      </c>
      <c r="E11324" s="3" t="s">
        <v>943</v>
      </c>
    </row>
    <row r="11325" spans="1:5" ht="45" customHeight="1" x14ac:dyDescent="0.3">
      <c r="A11325" s="3" t="s">
        <v>1007</v>
      </c>
      <c r="B11325" s="3" t="s">
        <v>12534</v>
      </c>
      <c r="C11325" s="3" t="s">
        <v>1190</v>
      </c>
      <c r="D11325" s="3" t="s">
        <v>1191</v>
      </c>
      <c r="E11325" s="3" t="s">
        <v>967</v>
      </c>
    </row>
    <row r="11326" spans="1:5" ht="45" customHeight="1" x14ac:dyDescent="0.3">
      <c r="A11326" s="3" t="s">
        <v>1007</v>
      </c>
      <c r="B11326" s="3" t="s">
        <v>12535</v>
      </c>
      <c r="C11326" s="3" t="s">
        <v>1190</v>
      </c>
      <c r="D11326" s="3" t="s">
        <v>1191</v>
      </c>
      <c r="E11326" s="3" t="s">
        <v>505</v>
      </c>
    </row>
    <row r="11327" spans="1:5" ht="45" customHeight="1" x14ac:dyDescent="0.3">
      <c r="A11327" s="3" t="s">
        <v>1007</v>
      </c>
      <c r="B11327" s="3" t="s">
        <v>12536</v>
      </c>
      <c r="C11327" s="3" t="s">
        <v>1190</v>
      </c>
      <c r="D11327" s="3" t="s">
        <v>1191</v>
      </c>
      <c r="E11327" s="3" t="s">
        <v>402</v>
      </c>
    </row>
    <row r="11328" spans="1:5" ht="45" customHeight="1" x14ac:dyDescent="0.3">
      <c r="A11328" s="3" t="s">
        <v>1007</v>
      </c>
      <c r="B11328" s="3" t="s">
        <v>12537</v>
      </c>
      <c r="C11328" s="3" t="s">
        <v>1190</v>
      </c>
      <c r="D11328" s="3" t="s">
        <v>1191</v>
      </c>
      <c r="E11328" s="3" t="s">
        <v>1011</v>
      </c>
    </row>
    <row r="11329" spans="1:5" ht="45" customHeight="1" x14ac:dyDescent="0.3">
      <c r="A11329" s="3" t="s">
        <v>1007</v>
      </c>
      <c r="B11329" s="3" t="s">
        <v>12538</v>
      </c>
      <c r="C11329" s="3" t="s">
        <v>1190</v>
      </c>
      <c r="D11329" s="3" t="s">
        <v>1191</v>
      </c>
      <c r="E11329" s="3" t="s">
        <v>223</v>
      </c>
    </row>
    <row r="11330" spans="1:5" ht="45" customHeight="1" x14ac:dyDescent="0.3">
      <c r="A11330" s="3" t="s">
        <v>1007</v>
      </c>
      <c r="B11330" s="3" t="s">
        <v>12539</v>
      </c>
      <c r="C11330" s="3" t="s">
        <v>1190</v>
      </c>
      <c r="D11330" s="3" t="s">
        <v>1191</v>
      </c>
      <c r="E11330" s="3" t="s">
        <v>534</v>
      </c>
    </row>
    <row r="11331" spans="1:5" ht="45" customHeight="1" x14ac:dyDescent="0.3">
      <c r="A11331" s="3" t="s">
        <v>1007</v>
      </c>
      <c r="B11331" s="3" t="s">
        <v>12540</v>
      </c>
      <c r="C11331" s="3" t="s">
        <v>1190</v>
      </c>
      <c r="D11331" s="3" t="s">
        <v>1191</v>
      </c>
      <c r="E11331" s="3" t="s">
        <v>1056</v>
      </c>
    </row>
    <row r="11332" spans="1:5" ht="45" customHeight="1" x14ac:dyDescent="0.3">
      <c r="A11332" s="3" t="s">
        <v>1007</v>
      </c>
      <c r="B11332" s="3" t="s">
        <v>12541</v>
      </c>
      <c r="C11332" s="3" t="s">
        <v>1190</v>
      </c>
      <c r="D11332" s="3" t="s">
        <v>1191</v>
      </c>
      <c r="E11332" s="3" t="s">
        <v>1061</v>
      </c>
    </row>
    <row r="11333" spans="1:5" ht="45" customHeight="1" x14ac:dyDescent="0.3">
      <c r="A11333" s="3" t="s">
        <v>1007</v>
      </c>
      <c r="B11333" s="3" t="s">
        <v>12542</v>
      </c>
      <c r="C11333" s="3" t="s">
        <v>1190</v>
      </c>
      <c r="D11333" s="3" t="s">
        <v>1191</v>
      </c>
      <c r="E11333" s="3" t="s">
        <v>1094</v>
      </c>
    </row>
    <row r="11334" spans="1:5" ht="45" customHeight="1" x14ac:dyDescent="0.3">
      <c r="A11334" s="3" t="s">
        <v>1007</v>
      </c>
      <c r="B11334" s="3" t="s">
        <v>12543</v>
      </c>
      <c r="C11334" s="3" t="s">
        <v>1190</v>
      </c>
      <c r="D11334" s="3" t="s">
        <v>1191</v>
      </c>
      <c r="E11334" s="3" t="s">
        <v>7170</v>
      </c>
    </row>
    <row r="11335" spans="1:5" ht="45" customHeight="1" x14ac:dyDescent="0.3">
      <c r="A11335" s="3" t="s">
        <v>1007</v>
      </c>
      <c r="B11335" s="3" t="s">
        <v>12544</v>
      </c>
      <c r="C11335" s="3" t="s">
        <v>1190</v>
      </c>
      <c r="D11335" s="3" t="s">
        <v>1191</v>
      </c>
      <c r="E11335" s="3" t="s">
        <v>7172</v>
      </c>
    </row>
    <row r="11336" spans="1:5" ht="45" customHeight="1" x14ac:dyDescent="0.3">
      <c r="A11336" s="3" t="s">
        <v>1007</v>
      </c>
      <c r="B11336" s="3" t="s">
        <v>12545</v>
      </c>
      <c r="C11336" s="3" t="s">
        <v>1190</v>
      </c>
      <c r="D11336" s="3" t="s">
        <v>1191</v>
      </c>
      <c r="E11336" s="3" t="s">
        <v>7174</v>
      </c>
    </row>
    <row r="11337" spans="1:5" ht="45" customHeight="1" x14ac:dyDescent="0.3">
      <c r="A11337" s="3" t="s">
        <v>1007</v>
      </c>
      <c r="B11337" s="3" t="s">
        <v>12546</v>
      </c>
      <c r="C11337" s="3" t="s">
        <v>1190</v>
      </c>
      <c r="D11337" s="3" t="s">
        <v>1191</v>
      </c>
      <c r="E11337" s="3" t="s">
        <v>1140</v>
      </c>
    </row>
    <row r="11338" spans="1:5" ht="45" customHeight="1" x14ac:dyDescent="0.3">
      <c r="A11338" s="3" t="s">
        <v>1007</v>
      </c>
      <c r="B11338" s="3" t="s">
        <v>12547</v>
      </c>
      <c r="C11338" s="3" t="s">
        <v>1190</v>
      </c>
      <c r="D11338" s="3" t="s">
        <v>1191</v>
      </c>
      <c r="E11338" s="3" t="s">
        <v>1145</v>
      </c>
    </row>
    <row r="11339" spans="1:5" ht="45" customHeight="1" x14ac:dyDescent="0.3">
      <c r="A11339" s="3" t="s">
        <v>1007</v>
      </c>
      <c r="B11339" s="3" t="s">
        <v>12548</v>
      </c>
      <c r="C11339" s="3" t="s">
        <v>1190</v>
      </c>
      <c r="D11339" s="3" t="s">
        <v>1191</v>
      </c>
      <c r="E11339" s="3" t="s">
        <v>501</v>
      </c>
    </row>
    <row r="11340" spans="1:5" ht="45" customHeight="1" x14ac:dyDescent="0.3">
      <c r="A11340" s="3" t="s">
        <v>1007</v>
      </c>
      <c r="B11340" s="3" t="s">
        <v>12549</v>
      </c>
      <c r="C11340" s="3" t="s">
        <v>1190</v>
      </c>
      <c r="D11340" s="3" t="s">
        <v>1191</v>
      </c>
      <c r="E11340" s="3" t="s">
        <v>618</v>
      </c>
    </row>
    <row r="11341" spans="1:5" ht="45" customHeight="1" x14ac:dyDescent="0.3">
      <c r="A11341" s="3" t="s">
        <v>1007</v>
      </c>
      <c r="B11341" s="3" t="s">
        <v>12550</v>
      </c>
      <c r="C11341" s="3" t="s">
        <v>1190</v>
      </c>
      <c r="D11341" s="3" t="s">
        <v>1191</v>
      </c>
      <c r="E11341" s="3" t="s">
        <v>625</v>
      </c>
    </row>
    <row r="11342" spans="1:5" ht="45" customHeight="1" x14ac:dyDescent="0.3">
      <c r="A11342" s="3" t="s">
        <v>1007</v>
      </c>
      <c r="B11342" s="3" t="s">
        <v>12551</v>
      </c>
      <c r="C11342" s="3" t="s">
        <v>1190</v>
      </c>
      <c r="D11342" s="3" t="s">
        <v>1191</v>
      </c>
      <c r="E11342" s="3" t="s">
        <v>653</v>
      </c>
    </row>
    <row r="11343" spans="1:5" ht="45" customHeight="1" x14ac:dyDescent="0.3">
      <c r="A11343" s="3" t="s">
        <v>1007</v>
      </c>
      <c r="B11343" s="3" t="s">
        <v>12552</v>
      </c>
      <c r="C11343" s="3" t="s">
        <v>1190</v>
      </c>
      <c r="D11343" s="3" t="s">
        <v>1191</v>
      </c>
      <c r="E11343" s="3" t="s">
        <v>664</v>
      </c>
    </row>
    <row r="11344" spans="1:5" ht="45" customHeight="1" x14ac:dyDescent="0.3">
      <c r="A11344" s="3" t="s">
        <v>1007</v>
      </c>
      <c r="B11344" s="3" t="s">
        <v>12553</v>
      </c>
      <c r="C11344" s="3" t="s">
        <v>1190</v>
      </c>
      <c r="D11344" s="3" t="s">
        <v>1191</v>
      </c>
      <c r="E11344" s="3" t="s">
        <v>7183</v>
      </c>
    </row>
    <row r="11345" spans="1:5" ht="45" customHeight="1" x14ac:dyDescent="0.3">
      <c r="A11345" s="3" t="s">
        <v>1007</v>
      </c>
      <c r="B11345" s="3" t="s">
        <v>12554</v>
      </c>
      <c r="C11345" s="3" t="s">
        <v>1190</v>
      </c>
      <c r="D11345" s="3" t="s">
        <v>1191</v>
      </c>
      <c r="E11345" s="3" t="s">
        <v>693</v>
      </c>
    </row>
    <row r="11346" spans="1:5" ht="45" customHeight="1" x14ac:dyDescent="0.3">
      <c r="A11346" s="3" t="s">
        <v>1007</v>
      </c>
      <c r="B11346" s="3" t="s">
        <v>12555</v>
      </c>
      <c r="C11346" s="3" t="s">
        <v>1190</v>
      </c>
      <c r="D11346" s="3" t="s">
        <v>1191</v>
      </c>
      <c r="E11346" s="3" t="s">
        <v>7186</v>
      </c>
    </row>
    <row r="11347" spans="1:5" ht="45" customHeight="1" x14ac:dyDescent="0.3">
      <c r="A11347" s="3" t="s">
        <v>1007</v>
      </c>
      <c r="B11347" s="3" t="s">
        <v>12556</v>
      </c>
      <c r="C11347" s="3" t="s">
        <v>1190</v>
      </c>
      <c r="D11347" s="3" t="s">
        <v>1191</v>
      </c>
      <c r="E11347" s="3" t="s">
        <v>706</v>
      </c>
    </row>
    <row r="11348" spans="1:5" ht="45" customHeight="1" x14ac:dyDescent="0.3">
      <c r="A11348" s="3" t="s">
        <v>1007</v>
      </c>
      <c r="B11348" s="3" t="s">
        <v>12557</v>
      </c>
      <c r="C11348" s="3" t="s">
        <v>1190</v>
      </c>
      <c r="D11348" s="3" t="s">
        <v>1191</v>
      </c>
      <c r="E11348" s="3" t="s">
        <v>7189</v>
      </c>
    </row>
    <row r="11349" spans="1:5" ht="45" customHeight="1" x14ac:dyDescent="0.3">
      <c r="A11349" s="3" t="s">
        <v>1007</v>
      </c>
      <c r="B11349" s="3" t="s">
        <v>12558</v>
      </c>
      <c r="C11349" s="3" t="s">
        <v>1190</v>
      </c>
      <c r="D11349" s="3" t="s">
        <v>1191</v>
      </c>
      <c r="E11349" s="3" t="s">
        <v>747</v>
      </c>
    </row>
    <row r="11350" spans="1:5" ht="45" customHeight="1" x14ac:dyDescent="0.3">
      <c r="A11350" s="3" t="s">
        <v>1007</v>
      </c>
      <c r="B11350" s="3" t="s">
        <v>12559</v>
      </c>
      <c r="C11350" s="3" t="s">
        <v>1190</v>
      </c>
      <c r="D11350" s="3" t="s">
        <v>1191</v>
      </c>
      <c r="E11350" s="3" t="s">
        <v>753</v>
      </c>
    </row>
    <row r="11351" spans="1:5" ht="45" customHeight="1" x14ac:dyDescent="0.3">
      <c r="A11351" s="3" t="s">
        <v>1007</v>
      </c>
      <c r="B11351" s="3" t="s">
        <v>12560</v>
      </c>
      <c r="C11351" s="3" t="s">
        <v>1190</v>
      </c>
      <c r="D11351" s="3" t="s">
        <v>1191</v>
      </c>
      <c r="E11351" s="3" t="s">
        <v>784</v>
      </c>
    </row>
    <row r="11352" spans="1:5" ht="45" customHeight="1" x14ac:dyDescent="0.3">
      <c r="A11352" s="3" t="s">
        <v>1007</v>
      </c>
      <c r="B11352" s="3" t="s">
        <v>12561</v>
      </c>
      <c r="C11352" s="3" t="s">
        <v>1190</v>
      </c>
      <c r="D11352" s="3" t="s">
        <v>1191</v>
      </c>
      <c r="E11352" s="3" t="s">
        <v>790</v>
      </c>
    </row>
    <row r="11353" spans="1:5" ht="45" customHeight="1" x14ac:dyDescent="0.3">
      <c r="A11353" s="3" t="s">
        <v>1007</v>
      </c>
      <c r="B11353" s="3" t="s">
        <v>12562</v>
      </c>
      <c r="C11353" s="3" t="s">
        <v>1190</v>
      </c>
      <c r="D11353" s="3" t="s">
        <v>1191</v>
      </c>
      <c r="E11353" s="3" t="s">
        <v>797</v>
      </c>
    </row>
    <row r="11354" spans="1:5" ht="45" customHeight="1" x14ac:dyDescent="0.3">
      <c r="A11354" s="3" t="s">
        <v>1007</v>
      </c>
      <c r="B11354" s="3" t="s">
        <v>12563</v>
      </c>
      <c r="C11354" s="3" t="s">
        <v>1190</v>
      </c>
      <c r="D11354" s="3" t="s">
        <v>1191</v>
      </c>
      <c r="E11354" s="3" t="s">
        <v>821</v>
      </c>
    </row>
    <row r="11355" spans="1:5" ht="45" customHeight="1" x14ac:dyDescent="0.3">
      <c r="A11355" s="3" t="s">
        <v>1007</v>
      </c>
      <c r="B11355" s="3" t="s">
        <v>12564</v>
      </c>
      <c r="C11355" s="3" t="s">
        <v>1190</v>
      </c>
      <c r="D11355" s="3" t="s">
        <v>1191</v>
      </c>
      <c r="E11355" s="3" t="s">
        <v>418</v>
      </c>
    </row>
    <row r="11356" spans="1:5" ht="45" customHeight="1" x14ac:dyDescent="0.3">
      <c r="A11356" s="3" t="s">
        <v>1007</v>
      </c>
      <c r="B11356" s="3" t="s">
        <v>12565</v>
      </c>
      <c r="C11356" s="3" t="s">
        <v>1190</v>
      </c>
      <c r="D11356" s="3" t="s">
        <v>1191</v>
      </c>
      <c r="E11356" s="3" t="s">
        <v>832</v>
      </c>
    </row>
    <row r="11357" spans="1:5" ht="45" customHeight="1" x14ac:dyDescent="0.3">
      <c r="A11357" s="3" t="s">
        <v>1007</v>
      </c>
      <c r="B11357" s="3" t="s">
        <v>12566</v>
      </c>
      <c r="C11357" s="3" t="s">
        <v>1190</v>
      </c>
      <c r="D11357" s="3" t="s">
        <v>1191</v>
      </c>
      <c r="E11357" s="3" t="s">
        <v>853</v>
      </c>
    </row>
    <row r="11358" spans="1:5" ht="45" customHeight="1" x14ac:dyDescent="0.3">
      <c r="A11358" s="3" t="s">
        <v>1007</v>
      </c>
      <c r="B11358" s="3" t="s">
        <v>12567</v>
      </c>
      <c r="C11358" s="3" t="s">
        <v>1190</v>
      </c>
      <c r="D11358" s="3" t="s">
        <v>1191</v>
      </c>
      <c r="E11358" s="3" t="s">
        <v>859</v>
      </c>
    </row>
    <row r="11359" spans="1:5" ht="45" customHeight="1" x14ac:dyDescent="0.3">
      <c r="A11359" s="3" t="s">
        <v>1007</v>
      </c>
      <c r="B11359" s="3" t="s">
        <v>12568</v>
      </c>
      <c r="C11359" s="3" t="s">
        <v>1190</v>
      </c>
      <c r="D11359" s="3" t="s">
        <v>1191</v>
      </c>
      <c r="E11359" s="3" t="s">
        <v>865</v>
      </c>
    </row>
    <row r="11360" spans="1:5" ht="45" customHeight="1" x14ac:dyDescent="0.3">
      <c r="A11360" s="3" t="s">
        <v>1007</v>
      </c>
      <c r="B11360" s="3" t="s">
        <v>12569</v>
      </c>
      <c r="C11360" s="3" t="s">
        <v>1190</v>
      </c>
      <c r="D11360" s="3" t="s">
        <v>1191</v>
      </c>
      <c r="E11360" s="3" t="s">
        <v>887</v>
      </c>
    </row>
    <row r="11361" spans="1:5" ht="45" customHeight="1" x14ac:dyDescent="0.3">
      <c r="A11361" s="3" t="s">
        <v>1007</v>
      </c>
      <c r="B11361" s="3" t="s">
        <v>12570</v>
      </c>
      <c r="C11361" s="3" t="s">
        <v>1190</v>
      </c>
      <c r="D11361" s="3" t="s">
        <v>1191</v>
      </c>
      <c r="E11361" s="3" t="s">
        <v>7203</v>
      </c>
    </row>
    <row r="11362" spans="1:5" ht="45" customHeight="1" x14ac:dyDescent="0.3">
      <c r="A11362" s="3" t="s">
        <v>1007</v>
      </c>
      <c r="B11362" s="3" t="s">
        <v>12571</v>
      </c>
      <c r="C11362" s="3" t="s">
        <v>1190</v>
      </c>
      <c r="D11362" s="3" t="s">
        <v>1191</v>
      </c>
      <c r="E11362" s="3" t="s">
        <v>900</v>
      </c>
    </row>
    <row r="11363" spans="1:5" ht="45" customHeight="1" x14ac:dyDescent="0.3">
      <c r="A11363" s="3" t="s">
        <v>1007</v>
      </c>
      <c r="B11363" s="3" t="s">
        <v>12572</v>
      </c>
      <c r="C11363" s="3" t="s">
        <v>1190</v>
      </c>
      <c r="D11363" s="3" t="s">
        <v>1191</v>
      </c>
      <c r="E11363" s="3" t="s">
        <v>923</v>
      </c>
    </row>
    <row r="11364" spans="1:5" ht="45" customHeight="1" x14ac:dyDescent="0.3">
      <c r="A11364" s="3" t="s">
        <v>1007</v>
      </c>
      <c r="B11364" s="3" t="s">
        <v>12573</v>
      </c>
      <c r="C11364" s="3" t="s">
        <v>1190</v>
      </c>
      <c r="D11364" s="3" t="s">
        <v>1191</v>
      </c>
      <c r="E11364" s="3" t="s">
        <v>948</v>
      </c>
    </row>
    <row r="11365" spans="1:5" ht="45" customHeight="1" x14ac:dyDescent="0.3">
      <c r="A11365" s="3" t="s">
        <v>1007</v>
      </c>
      <c r="B11365" s="3" t="s">
        <v>12574</v>
      </c>
      <c r="C11365" s="3" t="s">
        <v>1190</v>
      </c>
      <c r="D11365" s="3" t="s">
        <v>1191</v>
      </c>
      <c r="E11365" s="3" t="s">
        <v>7208</v>
      </c>
    </row>
    <row r="11366" spans="1:5" ht="45" customHeight="1" x14ac:dyDescent="0.3">
      <c r="A11366" s="3" t="s">
        <v>1007</v>
      </c>
      <c r="B11366" s="3" t="s">
        <v>12575</v>
      </c>
      <c r="C11366" s="3" t="s">
        <v>1190</v>
      </c>
      <c r="D11366" s="3" t="s">
        <v>1191</v>
      </c>
      <c r="E11366" s="3" t="s">
        <v>7210</v>
      </c>
    </row>
    <row r="11367" spans="1:5" ht="45" customHeight="1" x14ac:dyDescent="0.3">
      <c r="A11367" s="3" t="s">
        <v>1007</v>
      </c>
      <c r="B11367" s="3" t="s">
        <v>12576</v>
      </c>
      <c r="C11367" s="3" t="s">
        <v>1190</v>
      </c>
      <c r="D11367" s="3" t="s">
        <v>1191</v>
      </c>
      <c r="E11367" s="3" t="s">
        <v>979</v>
      </c>
    </row>
    <row r="11368" spans="1:5" ht="45" customHeight="1" x14ac:dyDescent="0.3">
      <c r="A11368" s="3" t="s">
        <v>1007</v>
      </c>
      <c r="B11368" s="3" t="s">
        <v>12577</v>
      </c>
      <c r="C11368" s="3" t="s">
        <v>1190</v>
      </c>
      <c r="D11368" s="3" t="s">
        <v>1191</v>
      </c>
      <c r="E11368" s="3" t="s">
        <v>984</v>
      </c>
    </row>
    <row r="11369" spans="1:5" ht="45" customHeight="1" x14ac:dyDescent="0.3">
      <c r="A11369" s="3" t="s">
        <v>1007</v>
      </c>
      <c r="B11369" s="3" t="s">
        <v>12578</v>
      </c>
      <c r="C11369" s="3" t="s">
        <v>1190</v>
      </c>
      <c r="D11369" s="3" t="s">
        <v>1191</v>
      </c>
      <c r="E11369" s="3" t="s">
        <v>887</v>
      </c>
    </row>
    <row r="11370" spans="1:5" ht="45" customHeight="1" x14ac:dyDescent="0.3">
      <c r="A11370" s="3" t="s">
        <v>1007</v>
      </c>
      <c r="B11370" s="3" t="s">
        <v>12579</v>
      </c>
      <c r="C11370" s="3" t="s">
        <v>1190</v>
      </c>
      <c r="D11370" s="3" t="s">
        <v>1191</v>
      </c>
      <c r="E11370" s="3" t="s">
        <v>304</v>
      </c>
    </row>
    <row r="11371" spans="1:5" ht="45" customHeight="1" x14ac:dyDescent="0.3">
      <c r="A11371" s="3" t="s">
        <v>1007</v>
      </c>
      <c r="B11371" s="3" t="s">
        <v>12580</v>
      </c>
      <c r="C11371" s="3" t="s">
        <v>1190</v>
      </c>
      <c r="D11371" s="3" t="s">
        <v>1191</v>
      </c>
      <c r="E11371" s="3" t="s">
        <v>558</v>
      </c>
    </row>
    <row r="11372" spans="1:5" ht="45" customHeight="1" x14ac:dyDescent="0.3">
      <c r="A11372" s="3" t="s">
        <v>1007</v>
      </c>
      <c r="B11372" s="3" t="s">
        <v>12581</v>
      </c>
      <c r="C11372" s="3" t="s">
        <v>1190</v>
      </c>
      <c r="D11372" s="3" t="s">
        <v>1191</v>
      </c>
      <c r="E11372" s="3" t="s">
        <v>1006</v>
      </c>
    </row>
    <row r="11373" spans="1:5" ht="45" customHeight="1" x14ac:dyDescent="0.3">
      <c r="A11373" s="3" t="s">
        <v>1007</v>
      </c>
      <c r="B11373" s="3" t="s">
        <v>12582</v>
      </c>
      <c r="C11373" s="3" t="s">
        <v>1190</v>
      </c>
      <c r="D11373" s="3" t="s">
        <v>1191</v>
      </c>
      <c r="E11373" s="3" t="s">
        <v>1033</v>
      </c>
    </row>
    <row r="11374" spans="1:5" ht="45" customHeight="1" x14ac:dyDescent="0.3">
      <c r="A11374" s="3" t="s">
        <v>1007</v>
      </c>
      <c r="B11374" s="3" t="s">
        <v>12583</v>
      </c>
      <c r="C11374" s="3" t="s">
        <v>1190</v>
      </c>
      <c r="D11374" s="3" t="s">
        <v>1191</v>
      </c>
      <c r="E11374" s="3" t="s">
        <v>7219</v>
      </c>
    </row>
    <row r="11375" spans="1:5" ht="45" customHeight="1" x14ac:dyDescent="0.3">
      <c r="A11375" s="3" t="s">
        <v>1007</v>
      </c>
      <c r="B11375" s="3" t="s">
        <v>12584</v>
      </c>
      <c r="C11375" s="3" t="s">
        <v>1190</v>
      </c>
      <c r="D11375" s="3" t="s">
        <v>1191</v>
      </c>
      <c r="E11375" s="3" t="s">
        <v>1047</v>
      </c>
    </row>
    <row r="11376" spans="1:5" ht="45" customHeight="1" x14ac:dyDescent="0.3">
      <c r="A11376" s="3" t="s">
        <v>1007</v>
      </c>
      <c r="B11376" s="3" t="s">
        <v>12585</v>
      </c>
      <c r="C11376" s="3" t="s">
        <v>1190</v>
      </c>
      <c r="D11376" s="3" t="s">
        <v>1191</v>
      </c>
      <c r="E11376" s="3" t="s">
        <v>7222</v>
      </c>
    </row>
    <row r="11377" spans="1:5" ht="45" customHeight="1" x14ac:dyDescent="0.3">
      <c r="A11377" s="3" t="s">
        <v>1007</v>
      </c>
      <c r="B11377" s="3" t="s">
        <v>12586</v>
      </c>
      <c r="C11377" s="3" t="s">
        <v>1190</v>
      </c>
      <c r="D11377" s="3" t="s">
        <v>1191</v>
      </c>
      <c r="E11377" s="3" t="s">
        <v>7224</v>
      </c>
    </row>
    <row r="11378" spans="1:5" ht="45" customHeight="1" x14ac:dyDescent="0.3">
      <c r="A11378" s="3" t="s">
        <v>1007</v>
      </c>
      <c r="B11378" s="3" t="s">
        <v>12587</v>
      </c>
      <c r="C11378" s="3" t="s">
        <v>1190</v>
      </c>
      <c r="D11378" s="3" t="s">
        <v>1191</v>
      </c>
      <c r="E11378" s="3" t="s">
        <v>1084</v>
      </c>
    </row>
    <row r="11379" spans="1:5" ht="45" customHeight="1" x14ac:dyDescent="0.3">
      <c r="A11379" s="3" t="s">
        <v>1007</v>
      </c>
      <c r="B11379" s="3" t="s">
        <v>12588</v>
      </c>
      <c r="C11379" s="3" t="s">
        <v>1190</v>
      </c>
      <c r="D11379" s="3" t="s">
        <v>1191</v>
      </c>
      <c r="E11379" s="3" t="s">
        <v>1116</v>
      </c>
    </row>
    <row r="11380" spans="1:5" ht="45" customHeight="1" x14ac:dyDescent="0.3">
      <c r="A11380" s="3" t="s">
        <v>1007</v>
      </c>
      <c r="B11380" s="3" t="s">
        <v>12589</v>
      </c>
      <c r="C11380" s="3" t="s">
        <v>1190</v>
      </c>
      <c r="D11380" s="3" t="s">
        <v>1191</v>
      </c>
      <c r="E11380" s="3" t="s">
        <v>1121</v>
      </c>
    </row>
    <row r="11381" spans="1:5" ht="45" customHeight="1" x14ac:dyDescent="0.3">
      <c r="A11381" s="3" t="s">
        <v>1012</v>
      </c>
      <c r="B11381" s="3" t="s">
        <v>12590</v>
      </c>
      <c r="C11381" s="3" t="s">
        <v>1190</v>
      </c>
      <c r="D11381" s="3" t="s">
        <v>1191</v>
      </c>
      <c r="E11381" s="3" t="s">
        <v>874</v>
      </c>
    </row>
    <row r="11382" spans="1:5" ht="45" customHeight="1" x14ac:dyDescent="0.3">
      <c r="A11382" s="3" t="s">
        <v>1012</v>
      </c>
      <c r="B11382" s="3" t="s">
        <v>12591</v>
      </c>
      <c r="C11382" s="3" t="s">
        <v>1190</v>
      </c>
      <c r="D11382" s="3" t="s">
        <v>1191</v>
      </c>
      <c r="E11382" s="3" t="s">
        <v>255</v>
      </c>
    </row>
    <row r="11383" spans="1:5" ht="45" customHeight="1" x14ac:dyDescent="0.3">
      <c r="A11383" s="3" t="s">
        <v>1012</v>
      </c>
      <c r="B11383" s="3" t="s">
        <v>12592</v>
      </c>
      <c r="C11383" s="3" t="s">
        <v>1190</v>
      </c>
      <c r="D11383" s="3" t="s">
        <v>1191</v>
      </c>
      <c r="E11383" s="3" t="s">
        <v>906</v>
      </c>
    </row>
    <row r="11384" spans="1:5" ht="45" customHeight="1" x14ac:dyDescent="0.3">
      <c r="A11384" s="3" t="s">
        <v>1012</v>
      </c>
      <c r="B11384" s="3" t="s">
        <v>12593</v>
      </c>
      <c r="C11384" s="3" t="s">
        <v>1190</v>
      </c>
      <c r="D11384" s="3" t="s">
        <v>1191</v>
      </c>
      <c r="E11384" s="3" t="s">
        <v>912</v>
      </c>
    </row>
    <row r="11385" spans="1:5" ht="45" customHeight="1" x14ac:dyDescent="0.3">
      <c r="A11385" s="3" t="s">
        <v>1012</v>
      </c>
      <c r="B11385" s="3" t="s">
        <v>12594</v>
      </c>
      <c r="C11385" s="3" t="s">
        <v>1190</v>
      </c>
      <c r="D11385" s="3" t="s">
        <v>1191</v>
      </c>
      <c r="E11385" s="3" t="s">
        <v>917</v>
      </c>
    </row>
    <row r="11386" spans="1:5" ht="45" customHeight="1" x14ac:dyDescent="0.3">
      <c r="A11386" s="3" t="s">
        <v>1012</v>
      </c>
      <c r="B11386" s="3" t="s">
        <v>12595</v>
      </c>
      <c r="C11386" s="3" t="s">
        <v>1190</v>
      </c>
      <c r="D11386" s="3" t="s">
        <v>1191</v>
      </c>
      <c r="E11386" s="3" t="s">
        <v>932</v>
      </c>
    </row>
    <row r="11387" spans="1:5" ht="45" customHeight="1" x14ac:dyDescent="0.3">
      <c r="A11387" s="3" t="s">
        <v>1012</v>
      </c>
      <c r="B11387" s="3" t="s">
        <v>12596</v>
      </c>
      <c r="C11387" s="3" t="s">
        <v>1190</v>
      </c>
      <c r="D11387" s="3" t="s">
        <v>1191</v>
      </c>
      <c r="E11387" s="3" t="s">
        <v>938</v>
      </c>
    </row>
    <row r="11388" spans="1:5" ht="45" customHeight="1" x14ac:dyDescent="0.3">
      <c r="A11388" s="3" t="s">
        <v>1012</v>
      </c>
      <c r="B11388" s="3" t="s">
        <v>12597</v>
      </c>
      <c r="C11388" s="3" t="s">
        <v>1190</v>
      </c>
      <c r="D11388" s="3" t="s">
        <v>1191</v>
      </c>
      <c r="E11388" s="3" t="s">
        <v>943</v>
      </c>
    </row>
    <row r="11389" spans="1:5" ht="45" customHeight="1" x14ac:dyDescent="0.3">
      <c r="A11389" s="3" t="s">
        <v>1012</v>
      </c>
      <c r="B11389" s="3" t="s">
        <v>12598</v>
      </c>
      <c r="C11389" s="3" t="s">
        <v>1190</v>
      </c>
      <c r="D11389" s="3" t="s">
        <v>1191</v>
      </c>
      <c r="E11389" s="3" t="s">
        <v>967</v>
      </c>
    </row>
    <row r="11390" spans="1:5" ht="45" customHeight="1" x14ac:dyDescent="0.3">
      <c r="A11390" s="3" t="s">
        <v>1012</v>
      </c>
      <c r="B11390" s="3" t="s">
        <v>12599</v>
      </c>
      <c r="C11390" s="3" t="s">
        <v>1190</v>
      </c>
      <c r="D11390" s="3" t="s">
        <v>1191</v>
      </c>
      <c r="E11390" s="3" t="s">
        <v>505</v>
      </c>
    </row>
    <row r="11391" spans="1:5" ht="45" customHeight="1" x14ac:dyDescent="0.3">
      <c r="A11391" s="3" t="s">
        <v>1012</v>
      </c>
      <c r="B11391" s="3" t="s">
        <v>12600</v>
      </c>
      <c r="C11391" s="3" t="s">
        <v>1190</v>
      </c>
      <c r="D11391" s="3" t="s">
        <v>1191</v>
      </c>
      <c r="E11391" s="3" t="s">
        <v>402</v>
      </c>
    </row>
    <row r="11392" spans="1:5" ht="45" customHeight="1" x14ac:dyDescent="0.3">
      <c r="A11392" s="3" t="s">
        <v>1012</v>
      </c>
      <c r="B11392" s="3" t="s">
        <v>12601</v>
      </c>
      <c r="C11392" s="3" t="s">
        <v>1190</v>
      </c>
      <c r="D11392" s="3" t="s">
        <v>1191</v>
      </c>
      <c r="E11392" s="3" t="s">
        <v>1011</v>
      </c>
    </row>
    <row r="11393" spans="1:5" ht="45" customHeight="1" x14ac:dyDescent="0.3">
      <c r="A11393" s="3" t="s">
        <v>1012</v>
      </c>
      <c r="B11393" s="3" t="s">
        <v>12602</v>
      </c>
      <c r="C11393" s="3" t="s">
        <v>1190</v>
      </c>
      <c r="D11393" s="3" t="s">
        <v>1191</v>
      </c>
      <c r="E11393" s="3" t="s">
        <v>223</v>
      </c>
    </row>
    <row r="11394" spans="1:5" ht="45" customHeight="1" x14ac:dyDescent="0.3">
      <c r="A11394" s="3" t="s">
        <v>1012</v>
      </c>
      <c r="B11394" s="3" t="s">
        <v>12603</v>
      </c>
      <c r="C11394" s="3" t="s">
        <v>1190</v>
      </c>
      <c r="D11394" s="3" t="s">
        <v>1191</v>
      </c>
      <c r="E11394" s="3" t="s">
        <v>534</v>
      </c>
    </row>
    <row r="11395" spans="1:5" ht="45" customHeight="1" x14ac:dyDescent="0.3">
      <c r="A11395" s="3" t="s">
        <v>1012</v>
      </c>
      <c r="B11395" s="3" t="s">
        <v>12604</v>
      </c>
      <c r="C11395" s="3" t="s">
        <v>1190</v>
      </c>
      <c r="D11395" s="3" t="s">
        <v>1191</v>
      </c>
      <c r="E11395" s="3" t="s">
        <v>1056</v>
      </c>
    </row>
    <row r="11396" spans="1:5" ht="45" customHeight="1" x14ac:dyDescent="0.3">
      <c r="A11396" s="3" t="s">
        <v>1012</v>
      </c>
      <c r="B11396" s="3" t="s">
        <v>12605</v>
      </c>
      <c r="C11396" s="3" t="s">
        <v>1190</v>
      </c>
      <c r="D11396" s="3" t="s">
        <v>1191</v>
      </c>
      <c r="E11396" s="3" t="s">
        <v>1061</v>
      </c>
    </row>
    <row r="11397" spans="1:5" ht="45" customHeight="1" x14ac:dyDescent="0.3">
      <c r="A11397" s="3" t="s">
        <v>1012</v>
      </c>
      <c r="B11397" s="3" t="s">
        <v>12606</v>
      </c>
      <c r="C11397" s="3" t="s">
        <v>1190</v>
      </c>
      <c r="D11397" s="3" t="s">
        <v>1191</v>
      </c>
      <c r="E11397" s="3" t="s">
        <v>1094</v>
      </c>
    </row>
    <row r="11398" spans="1:5" ht="45" customHeight="1" x14ac:dyDescent="0.3">
      <c r="A11398" s="3" t="s">
        <v>1012</v>
      </c>
      <c r="B11398" s="3" t="s">
        <v>12607</v>
      </c>
      <c r="C11398" s="3" t="s">
        <v>1190</v>
      </c>
      <c r="D11398" s="3" t="s">
        <v>1191</v>
      </c>
      <c r="E11398" s="3" t="s">
        <v>7170</v>
      </c>
    </row>
    <row r="11399" spans="1:5" ht="45" customHeight="1" x14ac:dyDescent="0.3">
      <c r="A11399" s="3" t="s">
        <v>1012</v>
      </c>
      <c r="B11399" s="3" t="s">
        <v>12608</v>
      </c>
      <c r="C11399" s="3" t="s">
        <v>1190</v>
      </c>
      <c r="D11399" s="3" t="s">
        <v>1191</v>
      </c>
      <c r="E11399" s="3" t="s">
        <v>7172</v>
      </c>
    </row>
    <row r="11400" spans="1:5" ht="45" customHeight="1" x14ac:dyDescent="0.3">
      <c r="A11400" s="3" t="s">
        <v>1012</v>
      </c>
      <c r="B11400" s="3" t="s">
        <v>12609</v>
      </c>
      <c r="C11400" s="3" t="s">
        <v>1190</v>
      </c>
      <c r="D11400" s="3" t="s">
        <v>1191</v>
      </c>
      <c r="E11400" s="3" t="s">
        <v>7174</v>
      </c>
    </row>
    <row r="11401" spans="1:5" ht="45" customHeight="1" x14ac:dyDescent="0.3">
      <c r="A11401" s="3" t="s">
        <v>1012</v>
      </c>
      <c r="B11401" s="3" t="s">
        <v>12610</v>
      </c>
      <c r="C11401" s="3" t="s">
        <v>1190</v>
      </c>
      <c r="D11401" s="3" t="s">
        <v>1191</v>
      </c>
      <c r="E11401" s="3" t="s">
        <v>1140</v>
      </c>
    </row>
    <row r="11402" spans="1:5" ht="45" customHeight="1" x14ac:dyDescent="0.3">
      <c r="A11402" s="3" t="s">
        <v>1012</v>
      </c>
      <c r="B11402" s="3" t="s">
        <v>12611</v>
      </c>
      <c r="C11402" s="3" t="s">
        <v>1190</v>
      </c>
      <c r="D11402" s="3" t="s">
        <v>1191</v>
      </c>
      <c r="E11402" s="3" t="s">
        <v>1145</v>
      </c>
    </row>
    <row r="11403" spans="1:5" ht="45" customHeight="1" x14ac:dyDescent="0.3">
      <c r="A11403" s="3" t="s">
        <v>1012</v>
      </c>
      <c r="B11403" s="3" t="s">
        <v>12612</v>
      </c>
      <c r="C11403" s="3" t="s">
        <v>1190</v>
      </c>
      <c r="D11403" s="3" t="s">
        <v>1191</v>
      </c>
      <c r="E11403" s="3" t="s">
        <v>501</v>
      </c>
    </row>
    <row r="11404" spans="1:5" ht="45" customHeight="1" x14ac:dyDescent="0.3">
      <c r="A11404" s="3" t="s">
        <v>1012</v>
      </c>
      <c r="B11404" s="3" t="s">
        <v>12613</v>
      </c>
      <c r="C11404" s="3" t="s">
        <v>1190</v>
      </c>
      <c r="D11404" s="3" t="s">
        <v>1191</v>
      </c>
      <c r="E11404" s="3" t="s">
        <v>618</v>
      </c>
    </row>
    <row r="11405" spans="1:5" ht="45" customHeight="1" x14ac:dyDescent="0.3">
      <c r="A11405" s="3" t="s">
        <v>1012</v>
      </c>
      <c r="B11405" s="3" t="s">
        <v>12614</v>
      </c>
      <c r="C11405" s="3" t="s">
        <v>1190</v>
      </c>
      <c r="D11405" s="3" t="s">
        <v>1191</v>
      </c>
      <c r="E11405" s="3" t="s">
        <v>625</v>
      </c>
    </row>
    <row r="11406" spans="1:5" ht="45" customHeight="1" x14ac:dyDescent="0.3">
      <c r="A11406" s="3" t="s">
        <v>1012</v>
      </c>
      <c r="B11406" s="3" t="s">
        <v>12615</v>
      </c>
      <c r="C11406" s="3" t="s">
        <v>1190</v>
      </c>
      <c r="D11406" s="3" t="s">
        <v>1191</v>
      </c>
      <c r="E11406" s="3" t="s">
        <v>653</v>
      </c>
    </row>
    <row r="11407" spans="1:5" ht="45" customHeight="1" x14ac:dyDescent="0.3">
      <c r="A11407" s="3" t="s">
        <v>1012</v>
      </c>
      <c r="B11407" s="3" t="s">
        <v>12616</v>
      </c>
      <c r="C11407" s="3" t="s">
        <v>1190</v>
      </c>
      <c r="D11407" s="3" t="s">
        <v>1191</v>
      </c>
      <c r="E11407" s="3" t="s">
        <v>664</v>
      </c>
    </row>
    <row r="11408" spans="1:5" ht="45" customHeight="1" x14ac:dyDescent="0.3">
      <c r="A11408" s="3" t="s">
        <v>1012</v>
      </c>
      <c r="B11408" s="3" t="s">
        <v>12617</v>
      </c>
      <c r="C11408" s="3" t="s">
        <v>1190</v>
      </c>
      <c r="D11408" s="3" t="s">
        <v>1191</v>
      </c>
      <c r="E11408" s="3" t="s">
        <v>7183</v>
      </c>
    </row>
    <row r="11409" spans="1:5" ht="45" customHeight="1" x14ac:dyDescent="0.3">
      <c r="A11409" s="3" t="s">
        <v>1012</v>
      </c>
      <c r="B11409" s="3" t="s">
        <v>12618</v>
      </c>
      <c r="C11409" s="3" t="s">
        <v>1190</v>
      </c>
      <c r="D11409" s="3" t="s">
        <v>1191</v>
      </c>
      <c r="E11409" s="3" t="s">
        <v>693</v>
      </c>
    </row>
    <row r="11410" spans="1:5" ht="45" customHeight="1" x14ac:dyDescent="0.3">
      <c r="A11410" s="3" t="s">
        <v>1012</v>
      </c>
      <c r="B11410" s="3" t="s">
        <v>12619</v>
      </c>
      <c r="C11410" s="3" t="s">
        <v>1190</v>
      </c>
      <c r="D11410" s="3" t="s">
        <v>1191</v>
      </c>
      <c r="E11410" s="3" t="s">
        <v>7186</v>
      </c>
    </row>
    <row r="11411" spans="1:5" ht="45" customHeight="1" x14ac:dyDescent="0.3">
      <c r="A11411" s="3" t="s">
        <v>1012</v>
      </c>
      <c r="B11411" s="3" t="s">
        <v>12620</v>
      </c>
      <c r="C11411" s="3" t="s">
        <v>1190</v>
      </c>
      <c r="D11411" s="3" t="s">
        <v>1191</v>
      </c>
      <c r="E11411" s="3" t="s">
        <v>706</v>
      </c>
    </row>
    <row r="11412" spans="1:5" ht="45" customHeight="1" x14ac:dyDescent="0.3">
      <c r="A11412" s="3" t="s">
        <v>1012</v>
      </c>
      <c r="B11412" s="3" t="s">
        <v>12621</v>
      </c>
      <c r="C11412" s="3" t="s">
        <v>1190</v>
      </c>
      <c r="D11412" s="3" t="s">
        <v>1191</v>
      </c>
      <c r="E11412" s="3" t="s">
        <v>7189</v>
      </c>
    </row>
    <row r="11413" spans="1:5" ht="45" customHeight="1" x14ac:dyDescent="0.3">
      <c r="A11413" s="3" t="s">
        <v>1012</v>
      </c>
      <c r="B11413" s="3" t="s">
        <v>12622</v>
      </c>
      <c r="C11413" s="3" t="s">
        <v>1190</v>
      </c>
      <c r="D11413" s="3" t="s">
        <v>1191</v>
      </c>
      <c r="E11413" s="3" t="s">
        <v>747</v>
      </c>
    </row>
    <row r="11414" spans="1:5" ht="45" customHeight="1" x14ac:dyDescent="0.3">
      <c r="A11414" s="3" t="s">
        <v>1012</v>
      </c>
      <c r="B11414" s="3" t="s">
        <v>12623</v>
      </c>
      <c r="C11414" s="3" t="s">
        <v>1190</v>
      </c>
      <c r="D11414" s="3" t="s">
        <v>1191</v>
      </c>
      <c r="E11414" s="3" t="s">
        <v>753</v>
      </c>
    </row>
    <row r="11415" spans="1:5" ht="45" customHeight="1" x14ac:dyDescent="0.3">
      <c r="A11415" s="3" t="s">
        <v>1012</v>
      </c>
      <c r="B11415" s="3" t="s">
        <v>12624</v>
      </c>
      <c r="C11415" s="3" t="s">
        <v>1190</v>
      </c>
      <c r="D11415" s="3" t="s">
        <v>1191</v>
      </c>
      <c r="E11415" s="3" t="s">
        <v>784</v>
      </c>
    </row>
    <row r="11416" spans="1:5" ht="45" customHeight="1" x14ac:dyDescent="0.3">
      <c r="A11416" s="3" t="s">
        <v>1012</v>
      </c>
      <c r="B11416" s="3" t="s">
        <v>12625</v>
      </c>
      <c r="C11416" s="3" t="s">
        <v>1190</v>
      </c>
      <c r="D11416" s="3" t="s">
        <v>1191</v>
      </c>
      <c r="E11416" s="3" t="s">
        <v>790</v>
      </c>
    </row>
    <row r="11417" spans="1:5" ht="45" customHeight="1" x14ac:dyDescent="0.3">
      <c r="A11417" s="3" t="s">
        <v>1012</v>
      </c>
      <c r="B11417" s="3" t="s">
        <v>12626</v>
      </c>
      <c r="C11417" s="3" t="s">
        <v>1190</v>
      </c>
      <c r="D11417" s="3" t="s">
        <v>1191</v>
      </c>
      <c r="E11417" s="3" t="s">
        <v>797</v>
      </c>
    </row>
    <row r="11418" spans="1:5" ht="45" customHeight="1" x14ac:dyDescent="0.3">
      <c r="A11418" s="3" t="s">
        <v>1012</v>
      </c>
      <c r="B11418" s="3" t="s">
        <v>12627</v>
      </c>
      <c r="C11418" s="3" t="s">
        <v>1190</v>
      </c>
      <c r="D11418" s="3" t="s">
        <v>1191</v>
      </c>
      <c r="E11418" s="3" t="s">
        <v>821</v>
      </c>
    </row>
    <row r="11419" spans="1:5" ht="45" customHeight="1" x14ac:dyDescent="0.3">
      <c r="A11419" s="3" t="s">
        <v>1012</v>
      </c>
      <c r="B11419" s="3" t="s">
        <v>12628</v>
      </c>
      <c r="C11419" s="3" t="s">
        <v>1190</v>
      </c>
      <c r="D11419" s="3" t="s">
        <v>1191</v>
      </c>
      <c r="E11419" s="3" t="s">
        <v>418</v>
      </c>
    </row>
    <row r="11420" spans="1:5" ht="45" customHeight="1" x14ac:dyDescent="0.3">
      <c r="A11420" s="3" t="s">
        <v>1012</v>
      </c>
      <c r="B11420" s="3" t="s">
        <v>12629</v>
      </c>
      <c r="C11420" s="3" t="s">
        <v>1190</v>
      </c>
      <c r="D11420" s="3" t="s">
        <v>1191</v>
      </c>
      <c r="E11420" s="3" t="s">
        <v>832</v>
      </c>
    </row>
    <row r="11421" spans="1:5" ht="45" customHeight="1" x14ac:dyDescent="0.3">
      <c r="A11421" s="3" t="s">
        <v>1012</v>
      </c>
      <c r="B11421" s="3" t="s">
        <v>12630</v>
      </c>
      <c r="C11421" s="3" t="s">
        <v>1190</v>
      </c>
      <c r="D11421" s="3" t="s">
        <v>1191</v>
      </c>
      <c r="E11421" s="3" t="s">
        <v>853</v>
      </c>
    </row>
    <row r="11422" spans="1:5" ht="45" customHeight="1" x14ac:dyDescent="0.3">
      <c r="A11422" s="3" t="s">
        <v>1012</v>
      </c>
      <c r="B11422" s="3" t="s">
        <v>12631</v>
      </c>
      <c r="C11422" s="3" t="s">
        <v>1190</v>
      </c>
      <c r="D11422" s="3" t="s">
        <v>1191</v>
      </c>
      <c r="E11422" s="3" t="s">
        <v>859</v>
      </c>
    </row>
    <row r="11423" spans="1:5" ht="45" customHeight="1" x14ac:dyDescent="0.3">
      <c r="A11423" s="3" t="s">
        <v>1012</v>
      </c>
      <c r="B11423" s="3" t="s">
        <v>12632</v>
      </c>
      <c r="C11423" s="3" t="s">
        <v>1190</v>
      </c>
      <c r="D11423" s="3" t="s">
        <v>1191</v>
      </c>
      <c r="E11423" s="3" t="s">
        <v>865</v>
      </c>
    </row>
    <row r="11424" spans="1:5" ht="45" customHeight="1" x14ac:dyDescent="0.3">
      <c r="A11424" s="3" t="s">
        <v>1012</v>
      </c>
      <c r="B11424" s="3" t="s">
        <v>12633</v>
      </c>
      <c r="C11424" s="3" t="s">
        <v>1190</v>
      </c>
      <c r="D11424" s="3" t="s">
        <v>1191</v>
      </c>
      <c r="E11424" s="3" t="s">
        <v>887</v>
      </c>
    </row>
    <row r="11425" spans="1:5" ht="45" customHeight="1" x14ac:dyDescent="0.3">
      <c r="A11425" s="3" t="s">
        <v>1012</v>
      </c>
      <c r="B11425" s="3" t="s">
        <v>12634</v>
      </c>
      <c r="C11425" s="3" t="s">
        <v>1190</v>
      </c>
      <c r="D11425" s="3" t="s">
        <v>1191</v>
      </c>
      <c r="E11425" s="3" t="s">
        <v>7203</v>
      </c>
    </row>
    <row r="11426" spans="1:5" ht="45" customHeight="1" x14ac:dyDescent="0.3">
      <c r="A11426" s="3" t="s">
        <v>1012</v>
      </c>
      <c r="B11426" s="3" t="s">
        <v>12635</v>
      </c>
      <c r="C11426" s="3" t="s">
        <v>1190</v>
      </c>
      <c r="D11426" s="3" t="s">
        <v>1191</v>
      </c>
      <c r="E11426" s="3" t="s">
        <v>900</v>
      </c>
    </row>
    <row r="11427" spans="1:5" ht="45" customHeight="1" x14ac:dyDescent="0.3">
      <c r="A11427" s="3" t="s">
        <v>1012</v>
      </c>
      <c r="B11427" s="3" t="s">
        <v>12636</v>
      </c>
      <c r="C11427" s="3" t="s">
        <v>1190</v>
      </c>
      <c r="D11427" s="3" t="s">
        <v>1191</v>
      </c>
      <c r="E11427" s="3" t="s">
        <v>923</v>
      </c>
    </row>
    <row r="11428" spans="1:5" ht="45" customHeight="1" x14ac:dyDescent="0.3">
      <c r="A11428" s="3" t="s">
        <v>1012</v>
      </c>
      <c r="B11428" s="3" t="s">
        <v>12637</v>
      </c>
      <c r="C11428" s="3" t="s">
        <v>1190</v>
      </c>
      <c r="D11428" s="3" t="s">
        <v>1191</v>
      </c>
      <c r="E11428" s="3" t="s">
        <v>948</v>
      </c>
    </row>
    <row r="11429" spans="1:5" ht="45" customHeight="1" x14ac:dyDescent="0.3">
      <c r="A11429" s="3" t="s">
        <v>1012</v>
      </c>
      <c r="B11429" s="3" t="s">
        <v>12638</v>
      </c>
      <c r="C11429" s="3" t="s">
        <v>1190</v>
      </c>
      <c r="D11429" s="3" t="s">
        <v>1191</v>
      </c>
      <c r="E11429" s="3" t="s">
        <v>7208</v>
      </c>
    </row>
    <row r="11430" spans="1:5" ht="45" customHeight="1" x14ac:dyDescent="0.3">
      <c r="A11430" s="3" t="s">
        <v>1012</v>
      </c>
      <c r="B11430" s="3" t="s">
        <v>12639</v>
      </c>
      <c r="C11430" s="3" t="s">
        <v>1190</v>
      </c>
      <c r="D11430" s="3" t="s">
        <v>1191</v>
      </c>
      <c r="E11430" s="3" t="s">
        <v>7210</v>
      </c>
    </row>
    <row r="11431" spans="1:5" ht="45" customHeight="1" x14ac:dyDescent="0.3">
      <c r="A11431" s="3" t="s">
        <v>1012</v>
      </c>
      <c r="B11431" s="3" t="s">
        <v>12640</v>
      </c>
      <c r="C11431" s="3" t="s">
        <v>1190</v>
      </c>
      <c r="D11431" s="3" t="s">
        <v>1191</v>
      </c>
      <c r="E11431" s="3" t="s">
        <v>979</v>
      </c>
    </row>
    <row r="11432" spans="1:5" ht="45" customHeight="1" x14ac:dyDescent="0.3">
      <c r="A11432" s="3" t="s">
        <v>1012</v>
      </c>
      <c r="B11432" s="3" t="s">
        <v>12641</v>
      </c>
      <c r="C11432" s="3" t="s">
        <v>1190</v>
      </c>
      <c r="D11432" s="3" t="s">
        <v>1191</v>
      </c>
      <c r="E11432" s="3" t="s">
        <v>984</v>
      </c>
    </row>
    <row r="11433" spans="1:5" ht="45" customHeight="1" x14ac:dyDescent="0.3">
      <c r="A11433" s="3" t="s">
        <v>1012</v>
      </c>
      <c r="B11433" s="3" t="s">
        <v>12642</v>
      </c>
      <c r="C11433" s="3" t="s">
        <v>1190</v>
      </c>
      <c r="D11433" s="3" t="s">
        <v>1191</v>
      </c>
      <c r="E11433" s="3" t="s">
        <v>887</v>
      </c>
    </row>
    <row r="11434" spans="1:5" ht="45" customHeight="1" x14ac:dyDescent="0.3">
      <c r="A11434" s="3" t="s">
        <v>1012</v>
      </c>
      <c r="B11434" s="3" t="s">
        <v>12643</v>
      </c>
      <c r="C11434" s="3" t="s">
        <v>1190</v>
      </c>
      <c r="D11434" s="3" t="s">
        <v>1191</v>
      </c>
      <c r="E11434" s="3" t="s">
        <v>304</v>
      </c>
    </row>
    <row r="11435" spans="1:5" ht="45" customHeight="1" x14ac:dyDescent="0.3">
      <c r="A11435" s="3" t="s">
        <v>1012</v>
      </c>
      <c r="B11435" s="3" t="s">
        <v>12644</v>
      </c>
      <c r="C11435" s="3" t="s">
        <v>1190</v>
      </c>
      <c r="D11435" s="3" t="s">
        <v>1191</v>
      </c>
      <c r="E11435" s="3" t="s">
        <v>558</v>
      </c>
    </row>
    <row r="11436" spans="1:5" ht="45" customHeight="1" x14ac:dyDescent="0.3">
      <c r="A11436" s="3" t="s">
        <v>1012</v>
      </c>
      <c r="B11436" s="3" t="s">
        <v>12645</v>
      </c>
      <c r="C11436" s="3" t="s">
        <v>1190</v>
      </c>
      <c r="D11436" s="3" t="s">
        <v>1191</v>
      </c>
      <c r="E11436" s="3" t="s">
        <v>1006</v>
      </c>
    </row>
    <row r="11437" spans="1:5" ht="45" customHeight="1" x14ac:dyDescent="0.3">
      <c r="A11437" s="3" t="s">
        <v>1012</v>
      </c>
      <c r="B11437" s="3" t="s">
        <v>12646</v>
      </c>
      <c r="C11437" s="3" t="s">
        <v>1190</v>
      </c>
      <c r="D11437" s="3" t="s">
        <v>1191</v>
      </c>
      <c r="E11437" s="3" t="s">
        <v>1033</v>
      </c>
    </row>
    <row r="11438" spans="1:5" ht="45" customHeight="1" x14ac:dyDescent="0.3">
      <c r="A11438" s="3" t="s">
        <v>1012</v>
      </c>
      <c r="B11438" s="3" t="s">
        <v>12647</v>
      </c>
      <c r="C11438" s="3" t="s">
        <v>1190</v>
      </c>
      <c r="D11438" s="3" t="s">
        <v>1191</v>
      </c>
      <c r="E11438" s="3" t="s">
        <v>7219</v>
      </c>
    </row>
    <row r="11439" spans="1:5" ht="45" customHeight="1" x14ac:dyDescent="0.3">
      <c r="A11439" s="3" t="s">
        <v>1012</v>
      </c>
      <c r="B11439" s="3" t="s">
        <v>12648</v>
      </c>
      <c r="C11439" s="3" t="s">
        <v>1190</v>
      </c>
      <c r="D11439" s="3" t="s">
        <v>1191</v>
      </c>
      <c r="E11439" s="3" t="s">
        <v>1047</v>
      </c>
    </row>
    <row r="11440" spans="1:5" ht="45" customHeight="1" x14ac:dyDescent="0.3">
      <c r="A11440" s="3" t="s">
        <v>1012</v>
      </c>
      <c r="B11440" s="3" t="s">
        <v>12649</v>
      </c>
      <c r="C11440" s="3" t="s">
        <v>1190</v>
      </c>
      <c r="D11440" s="3" t="s">
        <v>1191</v>
      </c>
      <c r="E11440" s="3" t="s">
        <v>7222</v>
      </c>
    </row>
    <row r="11441" spans="1:5" ht="45" customHeight="1" x14ac:dyDescent="0.3">
      <c r="A11441" s="3" t="s">
        <v>1012</v>
      </c>
      <c r="B11441" s="3" t="s">
        <v>12650</v>
      </c>
      <c r="C11441" s="3" t="s">
        <v>1190</v>
      </c>
      <c r="D11441" s="3" t="s">
        <v>1191</v>
      </c>
      <c r="E11441" s="3" t="s">
        <v>7224</v>
      </c>
    </row>
    <row r="11442" spans="1:5" ht="45" customHeight="1" x14ac:dyDescent="0.3">
      <c r="A11442" s="3" t="s">
        <v>1012</v>
      </c>
      <c r="B11442" s="3" t="s">
        <v>12651</v>
      </c>
      <c r="C11442" s="3" t="s">
        <v>1190</v>
      </c>
      <c r="D11442" s="3" t="s">
        <v>1191</v>
      </c>
      <c r="E11442" s="3" t="s">
        <v>1084</v>
      </c>
    </row>
    <row r="11443" spans="1:5" ht="45" customHeight="1" x14ac:dyDescent="0.3">
      <c r="A11443" s="3" t="s">
        <v>1012</v>
      </c>
      <c r="B11443" s="3" t="s">
        <v>12652</v>
      </c>
      <c r="C11443" s="3" t="s">
        <v>1190</v>
      </c>
      <c r="D11443" s="3" t="s">
        <v>1191</v>
      </c>
      <c r="E11443" s="3" t="s">
        <v>1116</v>
      </c>
    </row>
    <row r="11444" spans="1:5" ht="45" customHeight="1" x14ac:dyDescent="0.3">
      <c r="A11444" s="3" t="s">
        <v>1012</v>
      </c>
      <c r="B11444" s="3" t="s">
        <v>12653</v>
      </c>
      <c r="C11444" s="3" t="s">
        <v>1190</v>
      </c>
      <c r="D11444" s="3" t="s">
        <v>1191</v>
      </c>
      <c r="E11444" s="3" t="s">
        <v>1121</v>
      </c>
    </row>
    <row r="11445" spans="1:5" ht="45" customHeight="1" x14ac:dyDescent="0.3">
      <c r="A11445" s="3" t="s">
        <v>1012</v>
      </c>
      <c r="B11445" s="3" t="s">
        <v>12654</v>
      </c>
      <c r="C11445" s="3" t="s">
        <v>1190</v>
      </c>
      <c r="D11445" s="3" t="s">
        <v>1191</v>
      </c>
      <c r="E11445" s="3" t="s">
        <v>7229</v>
      </c>
    </row>
    <row r="11446" spans="1:5" ht="45" customHeight="1" x14ac:dyDescent="0.3">
      <c r="A11446" s="3" t="s">
        <v>1012</v>
      </c>
      <c r="B11446" s="3" t="s">
        <v>12655</v>
      </c>
      <c r="C11446" s="3" t="s">
        <v>1190</v>
      </c>
      <c r="D11446" s="3" t="s">
        <v>1191</v>
      </c>
      <c r="E11446" s="3" t="s">
        <v>1150</v>
      </c>
    </row>
    <row r="11447" spans="1:5" ht="45" customHeight="1" x14ac:dyDescent="0.3">
      <c r="A11447" s="3" t="s">
        <v>1012</v>
      </c>
      <c r="B11447" s="3" t="s">
        <v>12656</v>
      </c>
      <c r="C11447" s="3" t="s">
        <v>1190</v>
      </c>
      <c r="D11447" s="3" t="s">
        <v>1191</v>
      </c>
      <c r="E11447" s="3" t="s">
        <v>7232</v>
      </c>
    </row>
    <row r="11448" spans="1:5" ht="45" customHeight="1" x14ac:dyDescent="0.3">
      <c r="A11448" s="3" t="s">
        <v>1012</v>
      </c>
      <c r="B11448" s="3" t="s">
        <v>12657</v>
      </c>
      <c r="C11448" s="3" t="s">
        <v>1190</v>
      </c>
      <c r="D11448" s="3" t="s">
        <v>1191</v>
      </c>
      <c r="E11448" s="3" t="s">
        <v>7234</v>
      </c>
    </row>
    <row r="11449" spans="1:5" ht="45" customHeight="1" x14ac:dyDescent="0.3">
      <c r="A11449" s="3" t="s">
        <v>1012</v>
      </c>
      <c r="B11449" s="3" t="s">
        <v>12658</v>
      </c>
      <c r="C11449" s="3" t="s">
        <v>1190</v>
      </c>
      <c r="D11449" s="3" t="s">
        <v>1191</v>
      </c>
      <c r="E11449" s="3" t="s">
        <v>7236</v>
      </c>
    </row>
    <row r="11450" spans="1:5" ht="45" customHeight="1" x14ac:dyDescent="0.3">
      <c r="A11450" s="3" t="s">
        <v>1012</v>
      </c>
      <c r="B11450" s="3" t="s">
        <v>12659</v>
      </c>
      <c r="C11450" s="3" t="s">
        <v>1190</v>
      </c>
      <c r="D11450" s="3" t="s">
        <v>1191</v>
      </c>
      <c r="E11450" s="3" t="s">
        <v>641</v>
      </c>
    </row>
    <row r="11451" spans="1:5" ht="45" customHeight="1" x14ac:dyDescent="0.3">
      <c r="A11451" s="3" t="s">
        <v>1012</v>
      </c>
      <c r="B11451" s="3" t="s">
        <v>12660</v>
      </c>
      <c r="C11451" s="3" t="s">
        <v>1190</v>
      </c>
      <c r="D11451" s="3" t="s">
        <v>1191</v>
      </c>
      <c r="E11451" s="3" t="s">
        <v>647</v>
      </c>
    </row>
    <row r="11452" spans="1:5" ht="45" customHeight="1" x14ac:dyDescent="0.3">
      <c r="A11452" s="3" t="s">
        <v>1012</v>
      </c>
      <c r="B11452" s="3" t="s">
        <v>12661</v>
      </c>
      <c r="C11452" s="3" t="s">
        <v>1190</v>
      </c>
      <c r="D11452" s="3" t="s">
        <v>1191</v>
      </c>
      <c r="E11452" s="3" t="s">
        <v>676</v>
      </c>
    </row>
    <row r="11453" spans="1:5" ht="45" customHeight="1" x14ac:dyDescent="0.3">
      <c r="A11453" s="3" t="s">
        <v>1012</v>
      </c>
      <c r="B11453" s="3" t="s">
        <v>12662</v>
      </c>
      <c r="C11453" s="3" t="s">
        <v>1190</v>
      </c>
      <c r="D11453" s="3" t="s">
        <v>1191</v>
      </c>
      <c r="E11453" s="3" t="s">
        <v>505</v>
      </c>
    </row>
    <row r="11454" spans="1:5" ht="45" customHeight="1" x14ac:dyDescent="0.3">
      <c r="A11454" s="3" t="s">
        <v>1012</v>
      </c>
      <c r="B11454" s="3" t="s">
        <v>12663</v>
      </c>
      <c r="C11454" s="3" t="s">
        <v>1190</v>
      </c>
      <c r="D11454" s="3" t="s">
        <v>1191</v>
      </c>
      <c r="E11454" s="3" t="s">
        <v>7242</v>
      </c>
    </row>
    <row r="11455" spans="1:5" ht="45" customHeight="1" x14ac:dyDescent="0.3">
      <c r="A11455" s="3" t="s">
        <v>1012</v>
      </c>
      <c r="B11455" s="3" t="s">
        <v>12664</v>
      </c>
      <c r="C11455" s="3" t="s">
        <v>1190</v>
      </c>
      <c r="D11455" s="3" t="s">
        <v>1191</v>
      </c>
      <c r="E11455" s="3" t="s">
        <v>7244</v>
      </c>
    </row>
    <row r="11456" spans="1:5" ht="45" customHeight="1" x14ac:dyDescent="0.3">
      <c r="A11456" s="3" t="s">
        <v>1012</v>
      </c>
      <c r="B11456" s="3" t="s">
        <v>12665</v>
      </c>
      <c r="C11456" s="3" t="s">
        <v>1190</v>
      </c>
      <c r="D11456" s="3" t="s">
        <v>1191</v>
      </c>
      <c r="E11456" s="3" t="s">
        <v>7244</v>
      </c>
    </row>
    <row r="11457" spans="1:5" ht="45" customHeight="1" x14ac:dyDescent="0.3">
      <c r="A11457" s="3" t="s">
        <v>1012</v>
      </c>
      <c r="B11457" s="3" t="s">
        <v>12666</v>
      </c>
      <c r="C11457" s="3" t="s">
        <v>1190</v>
      </c>
      <c r="D11457" s="3" t="s">
        <v>1191</v>
      </c>
      <c r="E11457" s="3" t="s">
        <v>7247</v>
      </c>
    </row>
    <row r="11458" spans="1:5" ht="45" customHeight="1" x14ac:dyDescent="0.3">
      <c r="A11458" s="3" t="s">
        <v>1012</v>
      </c>
      <c r="B11458" s="3" t="s">
        <v>12667</v>
      </c>
      <c r="C11458" s="3" t="s">
        <v>1190</v>
      </c>
      <c r="D11458" s="3" t="s">
        <v>1191</v>
      </c>
      <c r="E11458" s="3" t="s">
        <v>157</v>
      </c>
    </row>
    <row r="11459" spans="1:5" ht="45" customHeight="1" x14ac:dyDescent="0.3">
      <c r="A11459" s="3" t="s">
        <v>1012</v>
      </c>
      <c r="B11459" s="3" t="s">
        <v>12668</v>
      </c>
      <c r="C11459" s="3" t="s">
        <v>1190</v>
      </c>
      <c r="D11459" s="3" t="s">
        <v>1191</v>
      </c>
      <c r="E11459" s="3" t="s">
        <v>773</v>
      </c>
    </row>
    <row r="11460" spans="1:5" ht="45" customHeight="1" x14ac:dyDescent="0.3">
      <c r="A11460" s="3" t="s">
        <v>1012</v>
      </c>
      <c r="B11460" s="3" t="s">
        <v>12669</v>
      </c>
      <c r="C11460" s="3" t="s">
        <v>1190</v>
      </c>
      <c r="D11460" s="3" t="s">
        <v>1191</v>
      </c>
      <c r="E11460" s="3" t="s">
        <v>803</v>
      </c>
    </row>
    <row r="11461" spans="1:5" ht="45" customHeight="1" x14ac:dyDescent="0.3">
      <c r="A11461" s="3" t="s">
        <v>1012</v>
      </c>
      <c r="B11461" s="3" t="s">
        <v>12670</v>
      </c>
      <c r="C11461" s="3" t="s">
        <v>1190</v>
      </c>
      <c r="D11461" s="3" t="s">
        <v>1191</v>
      </c>
      <c r="E11461" s="3" t="s">
        <v>809</v>
      </c>
    </row>
    <row r="11462" spans="1:5" ht="45" customHeight="1" x14ac:dyDescent="0.3">
      <c r="A11462" s="3" t="s">
        <v>1012</v>
      </c>
      <c r="B11462" s="3" t="s">
        <v>12671</v>
      </c>
      <c r="C11462" s="3" t="s">
        <v>1190</v>
      </c>
      <c r="D11462" s="3" t="s">
        <v>1191</v>
      </c>
      <c r="E11462" s="3" t="s">
        <v>816</v>
      </c>
    </row>
    <row r="11463" spans="1:5" ht="45" customHeight="1" x14ac:dyDescent="0.3">
      <c r="A11463" s="3" t="s">
        <v>1012</v>
      </c>
      <c r="B11463" s="3" t="s">
        <v>12672</v>
      </c>
      <c r="C11463" s="3" t="s">
        <v>1190</v>
      </c>
      <c r="D11463" s="3" t="s">
        <v>1191</v>
      </c>
      <c r="E11463" s="3" t="s">
        <v>402</v>
      </c>
    </row>
    <row r="11464" spans="1:5" ht="45" customHeight="1" x14ac:dyDescent="0.3">
      <c r="A11464" s="3" t="s">
        <v>1012</v>
      </c>
      <c r="B11464" s="3" t="s">
        <v>12673</v>
      </c>
      <c r="C11464" s="3" t="s">
        <v>1190</v>
      </c>
      <c r="D11464" s="3" t="s">
        <v>1191</v>
      </c>
      <c r="E11464" s="3" t="s">
        <v>943</v>
      </c>
    </row>
    <row r="11465" spans="1:5" ht="45" customHeight="1" x14ac:dyDescent="0.3">
      <c r="A11465" s="3" t="s">
        <v>1012</v>
      </c>
      <c r="B11465" s="3" t="s">
        <v>12674</v>
      </c>
      <c r="C11465" s="3" t="s">
        <v>1190</v>
      </c>
      <c r="D11465" s="3" t="s">
        <v>1191</v>
      </c>
      <c r="E11465" s="3" t="s">
        <v>7256</v>
      </c>
    </row>
    <row r="11466" spans="1:5" ht="45" customHeight="1" x14ac:dyDescent="0.3">
      <c r="A11466" s="3" t="s">
        <v>1012</v>
      </c>
      <c r="B11466" s="3" t="s">
        <v>12675</v>
      </c>
      <c r="C11466" s="3" t="s">
        <v>1190</v>
      </c>
      <c r="D11466" s="3" t="s">
        <v>1191</v>
      </c>
      <c r="E11466" s="3" t="s">
        <v>870</v>
      </c>
    </row>
    <row r="11467" spans="1:5" ht="45" customHeight="1" x14ac:dyDescent="0.3">
      <c r="A11467" s="3" t="s">
        <v>1020</v>
      </c>
      <c r="B11467" s="3" t="s">
        <v>12676</v>
      </c>
      <c r="C11467" s="3" t="s">
        <v>1190</v>
      </c>
      <c r="D11467" s="3" t="s">
        <v>1191</v>
      </c>
      <c r="E11467" s="3" t="s">
        <v>874</v>
      </c>
    </row>
    <row r="11468" spans="1:5" ht="45" customHeight="1" x14ac:dyDescent="0.3">
      <c r="A11468" s="3" t="s">
        <v>1020</v>
      </c>
      <c r="B11468" s="3" t="s">
        <v>12677</v>
      </c>
      <c r="C11468" s="3" t="s">
        <v>1190</v>
      </c>
      <c r="D11468" s="3" t="s">
        <v>1191</v>
      </c>
      <c r="E11468" s="3" t="s">
        <v>255</v>
      </c>
    </row>
    <row r="11469" spans="1:5" ht="45" customHeight="1" x14ac:dyDescent="0.3">
      <c r="A11469" s="3" t="s">
        <v>1020</v>
      </c>
      <c r="B11469" s="3" t="s">
        <v>12678</v>
      </c>
      <c r="C11469" s="3" t="s">
        <v>1190</v>
      </c>
      <c r="D11469" s="3" t="s">
        <v>1191</v>
      </c>
      <c r="E11469" s="3" t="s">
        <v>906</v>
      </c>
    </row>
    <row r="11470" spans="1:5" ht="45" customHeight="1" x14ac:dyDescent="0.3">
      <c r="A11470" s="3" t="s">
        <v>1020</v>
      </c>
      <c r="B11470" s="3" t="s">
        <v>12679</v>
      </c>
      <c r="C11470" s="3" t="s">
        <v>1190</v>
      </c>
      <c r="D11470" s="3" t="s">
        <v>1191</v>
      </c>
      <c r="E11470" s="3" t="s">
        <v>912</v>
      </c>
    </row>
    <row r="11471" spans="1:5" ht="45" customHeight="1" x14ac:dyDescent="0.3">
      <c r="A11471" s="3" t="s">
        <v>1020</v>
      </c>
      <c r="B11471" s="3" t="s">
        <v>12680</v>
      </c>
      <c r="C11471" s="3" t="s">
        <v>1190</v>
      </c>
      <c r="D11471" s="3" t="s">
        <v>1191</v>
      </c>
      <c r="E11471" s="3" t="s">
        <v>917</v>
      </c>
    </row>
    <row r="11472" spans="1:5" ht="45" customHeight="1" x14ac:dyDescent="0.3">
      <c r="A11472" s="3" t="s">
        <v>1020</v>
      </c>
      <c r="B11472" s="3" t="s">
        <v>12681</v>
      </c>
      <c r="C11472" s="3" t="s">
        <v>1190</v>
      </c>
      <c r="D11472" s="3" t="s">
        <v>1191</v>
      </c>
      <c r="E11472" s="3" t="s">
        <v>932</v>
      </c>
    </row>
    <row r="11473" spans="1:5" ht="45" customHeight="1" x14ac:dyDescent="0.3">
      <c r="A11473" s="3" t="s">
        <v>1020</v>
      </c>
      <c r="B11473" s="3" t="s">
        <v>12682</v>
      </c>
      <c r="C11473" s="3" t="s">
        <v>1190</v>
      </c>
      <c r="D11473" s="3" t="s">
        <v>1191</v>
      </c>
      <c r="E11473" s="3" t="s">
        <v>938</v>
      </c>
    </row>
    <row r="11474" spans="1:5" ht="45" customHeight="1" x14ac:dyDescent="0.3">
      <c r="A11474" s="3" t="s">
        <v>1020</v>
      </c>
      <c r="B11474" s="3" t="s">
        <v>12683</v>
      </c>
      <c r="C11474" s="3" t="s">
        <v>1190</v>
      </c>
      <c r="D11474" s="3" t="s">
        <v>1191</v>
      </c>
      <c r="E11474" s="3" t="s">
        <v>943</v>
      </c>
    </row>
    <row r="11475" spans="1:5" ht="45" customHeight="1" x14ac:dyDescent="0.3">
      <c r="A11475" s="3" t="s">
        <v>1020</v>
      </c>
      <c r="B11475" s="3" t="s">
        <v>12684</v>
      </c>
      <c r="C11475" s="3" t="s">
        <v>1190</v>
      </c>
      <c r="D11475" s="3" t="s">
        <v>1191</v>
      </c>
      <c r="E11475" s="3" t="s">
        <v>967</v>
      </c>
    </row>
    <row r="11476" spans="1:5" ht="45" customHeight="1" x14ac:dyDescent="0.3">
      <c r="A11476" s="3" t="s">
        <v>1020</v>
      </c>
      <c r="B11476" s="3" t="s">
        <v>12685</v>
      </c>
      <c r="C11476" s="3" t="s">
        <v>1190</v>
      </c>
      <c r="D11476" s="3" t="s">
        <v>1191</v>
      </c>
      <c r="E11476" s="3" t="s">
        <v>505</v>
      </c>
    </row>
    <row r="11477" spans="1:5" ht="45" customHeight="1" x14ac:dyDescent="0.3">
      <c r="A11477" s="3" t="s">
        <v>1020</v>
      </c>
      <c r="B11477" s="3" t="s">
        <v>12686</v>
      </c>
      <c r="C11477" s="3" t="s">
        <v>1190</v>
      </c>
      <c r="D11477" s="3" t="s">
        <v>1191</v>
      </c>
      <c r="E11477" s="3" t="s">
        <v>402</v>
      </c>
    </row>
    <row r="11478" spans="1:5" ht="45" customHeight="1" x14ac:dyDescent="0.3">
      <c r="A11478" s="3" t="s">
        <v>1020</v>
      </c>
      <c r="B11478" s="3" t="s">
        <v>12687</v>
      </c>
      <c r="C11478" s="3" t="s">
        <v>1190</v>
      </c>
      <c r="D11478" s="3" t="s">
        <v>1191</v>
      </c>
      <c r="E11478" s="3" t="s">
        <v>1011</v>
      </c>
    </row>
    <row r="11479" spans="1:5" ht="45" customHeight="1" x14ac:dyDescent="0.3">
      <c r="A11479" s="3" t="s">
        <v>1020</v>
      </c>
      <c r="B11479" s="3" t="s">
        <v>12688</v>
      </c>
      <c r="C11479" s="3" t="s">
        <v>1190</v>
      </c>
      <c r="D11479" s="3" t="s">
        <v>1191</v>
      </c>
      <c r="E11479" s="3" t="s">
        <v>223</v>
      </c>
    </row>
    <row r="11480" spans="1:5" ht="45" customHeight="1" x14ac:dyDescent="0.3">
      <c r="A11480" s="3" t="s">
        <v>1020</v>
      </c>
      <c r="B11480" s="3" t="s">
        <v>12689</v>
      </c>
      <c r="C11480" s="3" t="s">
        <v>1190</v>
      </c>
      <c r="D11480" s="3" t="s">
        <v>1191</v>
      </c>
      <c r="E11480" s="3" t="s">
        <v>534</v>
      </c>
    </row>
    <row r="11481" spans="1:5" ht="45" customHeight="1" x14ac:dyDescent="0.3">
      <c r="A11481" s="3" t="s">
        <v>1020</v>
      </c>
      <c r="B11481" s="3" t="s">
        <v>12690</v>
      </c>
      <c r="C11481" s="3" t="s">
        <v>1190</v>
      </c>
      <c r="D11481" s="3" t="s">
        <v>1191</v>
      </c>
      <c r="E11481" s="3" t="s">
        <v>1056</v>
      </c>
    </row>
    <row r="11482" spans="1:5" ht="45" customHeight="1" x14ac:dyDescent="0.3">
      <c r="A11482" s="3" t="s">
        <v>1020</v>
      </c>
      <c r="B11482" s="3" t="s">
        <v>12691</v>
      </c>
      <c r="C11482" s="3" t="s">
        <v>1190</v>
      </c>
      <c r="D11482" s="3" t="s">
        <v>1191</v>
      </c>
      <c r="E11482" s="3" t="s">
        <v>1061</v>
      </c>
    </row>
    <row r="11483" spans="1:5" ht="45" customHeight="1" x14ac:dyDescent="0.3">
      <c r="A11483" s="3" t="s">
        <v>1020</v>
      </c>
      <c r="B11483" s="3" t="s">
        <v>12692</v>
      </c>
      <c r="C11483" s="3" t="s">
        <v>1190</v>
      </c>
      <c r="D11483" s="3" t="s">
        <v>1191</v>
      </c>
      <c r="E11483" s="3" t="s">
        <v>1094</v>
      </c>
    </row>
    <row r="11484" spans="1:5" ht="45" customHeight="1" x14ac:dyDescent="0.3">
      <c r="A11484" s="3" t="s">
        <v>1020</v>
      </c>
      <c r="B11484" s="3" t="s">
        <v>12693</v>
      </c>
      <c r="C11484" s="3" t="s">
        <v>1190</v>
      </c>
      <c r="D11484" s="3" t="s">
        <v>1191</v>
      </c>
      <c r="E11484" s="3" t="s">
        <v>7170</v>
      </c>
    </row>
    <row r="11485" spans="1:5" ht="45" customHeight="1" x14ac:dyDescent="0.3">
      <c r="A11485" s="3" t="s">
        <v>1020</v>
      </c>
      <c r="B11485" s="3" t="s">
        <v>12694</v>
      </c>
      <c r="C11485" s="3" t="s">
        <v>1190</v>
      </c>
      <c r="D11485" s="3" t="s">
        <v>1191</v>
      </c>
      <c r="E11485" s="3" t="s">
        <v>7172</v>
      </c>
    </row>
    <row r="11486" spans="1:5" ht="45" customHeight="1" x14ac:dyDescent="0.3">
      <c r="A11486" s="3" t="s">
        <v>1020</v>
      </c>
      <c r="B11486" s="3" t="s">
        <v>12695</v>
      </c>
      <c r="C11486" s="3" t="s">
        <v>1190</v>
      </c>
      <c r="D11486" s="3" t="s">
        <v>1191</v>
      </c>
      <c r="E11486" s="3" t="s">
        <v>7174</v>
      </c>
    </row>
    <row r="11487" spans="1:5" ht="45" customHeight="1" x14ac:dyDescent="0.3">
      <c r="A11487" s="3" t="s">
        <v>1020</v>
      </c>
      <c r="B11487" s="3" t="s">
        <v>12696</v>
      </c>
      <c r="C11487" s="3" t="s">
        <v>1190</v>
      </c>
      <c r="D11487" s="3" t="s">
        <v>1191</v>
      </c>
      <c r="E11487" s="3" t="s">
        <v>1140</v>
      </c>
    </row>
    <row r="11488" spans="1:5" ht="45" customHeight="1" x14ac:dyDescent="0.3">
      <c r="A11488" s="3" t="s">
        <v>1020</v>
      </c>
      <c r="B11488" s="3" t="s">
        <v>12697</v>
      </c>
      <c r="C11488" s="3" t="s">
        <v>1190</v>
      </c>
      <c r="D11488" s="3" t="s">
        <v>1191</v>
      </c>
      <c r="E11488" s="3" t="s">
        <v>1145</v>
      </c>
    </row>
    <row r="11489" spans="1:5" ht="45" customHeight="1" x14ac:dyDescent="0.3">
      <c r="A11489" s="3" t="s">
        <v>1020</v>
      </c>
      <c r="B11489" s="3" t="s">
        <v>12698</v>
      </c>
      <c r="C11489" s="3" t="s">
        <v>1190</v>
      </c>
      <c r="D11489" s="3" t="s">
        <v>1191</v>
      </c>
      <c r="E11489" s="3" t="s">
        <v>501</v>
      </c>
    </row>
    <row r="11490" spans="1:5" ht="45" customHeight="1" x14ac:dyDescent="0.3">
      <c r="A11490" s="3" t="s">
        <v>1020</v>
      </c>
      <c r="B11490" s="3" t="s">
        <v>12699</v>
      </c>
      <c r="C11490" s="3" t="s">
        <v>1190</v>
      </c>
      <c r="D11490" s="3" t="s">
        <v>1191</v>
      </c>
      <c r="E11490" s="3" t="s">
        <v>618</v>
      </c>
    </row>
    <row r="11491" spans="1:5" ht="45" customHeight="1" x14ac:dyDescent="0.3">
      <c r="A11491" s="3" t="s">
        <v>1020</v>
      </c>
      <c r="B11491" s="3" t="s">
        <v>12700</v>
      </c>
      <c r="C11491" s="3" t="s">
        <v>1190</v>
      </c>
      <c r="D11491" s="3" t="s">
        <v>1191</v>
      </c>
      <c r="E11491" s="3" t="s">
        <v>625</v>
      </c>
    </row>
    <row r="11492" spans="1:5" ht="45" customHeight="1" x14ac:dyDescent="0.3">
      <c r="A11492" s="3" t="s">
        <v>1020</v>
      </c>
      <c r="B11492" s="3" t="s">
        <v>12701</v>
      </c>
      <c r="C11492" s="3" t="s">
        <v>1190</v>
      </c>
      <c r="D11492" s="3" t="s">
        <v>1191</v>
      </c>
      <c r="E11492" s="3" t="s">
        <v>653</v>
      </c>
    </row>
    <row r="11493" spans="1:5" ht="45" customHeight="1" x14ac:dyDescent="0.3">
      <c r="A11493" s="3" t="s">
        <v>1020</v>
      </c>
      <c r="B11493" s="3" t="s">
        <v>12702</v>
      </c>
      <c r="C11493" s="3" t="s">
        <v>1190</v>
      </c>
      <c r="D11493" s="3" t="s">
        <v>1191</v>
      </c>
      <c r="E11493" s="3" t="s">
        <v>664</v>
      </c>
    </row>
    <row r="11494" spans="1:5" ht="45" customHeight="1" x14ac:dyDescent="0.3">
      <c r="A11494" s="3" t="s">
        <v>1020</v>
      </c>
      <c r="B11494" s="3" t="s">
        <v>12703</v>
      </c>
      <c r="C11494" s="3" t="s">
        <v>1190</v>
      </c>
      <c r="D11494" s="3" t="s">
        <v>1191</v>
      </c>
      <c r="E11494" s="3" t="s">
        <v>7183</v>
      </c>
    </row>
    <row r="11495" spans="1:5" ht="45" customHeight="1" x14ac:dyDescent="0.3">
      <c r="A11495" s="3" t="s">
        <v>1020</v>
      </c>
      <c r="B11495" s="3" t="s">
        <v>12704</v>
      </c>
      <c r="C11495" s="3" t="s">
        <v>1190</v>
      </c>
      <c r="D11495" s="3" t="s">
        <v>1191</v>
      </c>
      <c r="E11495" s="3" t="s">
        <v>693</v>
      </c>
    </row>
    <row r="11496" spans="1:5" ht="45" customHeight="1" x14ac:dyDescent="0.3">
      <c r="A11496" s="3" t="s">
        <v>1020</v>
      </c>
      <c r="B11496" s="3" t="s">
        <v>12705</v>
      </c>
      <c r="C11496" s="3" t="s">
        <v>1190</v>
      </c>
      <c r="D11496" s="3" t="s">
        <v>1191</v>
      </c>
      <c r="E11496" s="3" t="s">
        <v>7186</v>
      </c>
    </row>
    <row r="11497" spans="1:5" ht="45" customHeight="1" x14ac:dyDescent="0.3">
      <c r="A11497" s="3" t="s">
        <v>1020</v>
      </c>
      <c r="B11497" s="3" t="s">
        <v>12706</v>
      </c>
      <c r="C11497" s="3" t="s">
        <v>1190</v>
      </c>
      <c r="D11497" s="3" t="s">
        <v>1191</v>
      </c>
      <c r="E11497" s="3" t="s">
        <v>706</v>
      </c>
    </row>
    <row r="11498" spans="1:5" ht="45" customHeight="1" x14ac:dyDescent="0.3">
      <c r="A11498" s="3" t="s">
        <v>1020</v>
      </c>
      <c r="B11498" s="3" t="s">
        <v>12707</v>
      </c>
      <c r="C11498" s="3" t="s">
        <v>1190</v>
      </c>
      <c r="D11498" s="3" t="s">
        <v>1191</v>
      </c>
      <c r="E11498" s="3" t="s">
        <v>7189</v>
      </c>
    </row>
    <row r="11499" spans="1:5" ht="45" customHeight="1" x14ac:dyDescent="0.3">
      <c r="A11499" s="3" t="s">
        <v>1020</v>
      </c>
      <c r="B11499" s="3" t="s">
        <v>12708</v>
      </c>
      <c r="C11499" s="3" t="s">
        <v>1190</v>
      </c>
      <c r="D11499" s="3" t="s">
        <v>1191</v>
      </c>
      <c r="E11499" s="3" t="s">
        <v>747</v>
      </c>
    </row>
    <row r="11500" spans="1:5" ht="45" customHeight="1" x14ac:dyDescent="0.3">
      <c r="A11500" s="3" t="s">
        <v>1020</v>
      </c>
      <c r="B11500" s="3" t="s">
        <v>12709</v>
      </c>
      <c r="C11500" s="3" t="s">
        <v>1190</v>
      </c>
      <c r="D11500" s="3" t="s">
        <v>1191</v>
      </c>
      <c r="E11500" s="3" t="s">
        <v>753</v>
      </c>
    </row>
    <row r="11501" spans="1:5" ht="45" customHeight="1" x14ac:dyDescent="0.3">
      <c r="A11501" s="3" t="s">
        <v>1020</v>
      </c>
      <c r="B11501" s="3" t="s">
        <v>12710</v>
      </c>
      <c r="C11501" s="3" t="s">
        <v>1190</v>
      </c>
      <c r="D11501" s="3" t="s">
        <v>1191</v>
      </c>
      <c r="E11501" s="3" t="s">
        <v>784</v>
      </c>
    </row>
    <row r="11502" spans="1:5" ht="45" customHeight="1" x14ac:dyDescent="0.3">
      <c r="A11502" s="3" t="s">
        <v>1020</v>
      </c>
      <c r="B11502" s="3" t="s">
        <v>12711</v>
      </c>
      <c r="C11502" s="3" t="s">
        <v>1190</v>
      </c>
      <c r="D11502" s="3" t="s">
        <v>1191</v>
      </c>
      <c r="E11502" s="3" t="s">
        <v>790</v>
      </c>
    </row>
    <row r="11503" spans="1:5" ht="45" customHeight="1" x14ac:dyDescent="0.3">
      <c r="A11503" s="3" t="s">
        <v>1020</v>
      </c>
      <c r="B11503" s="3" t="s">
        <v>12712</v>
      </c>
      <c r="C11503" s="3" t="s">
        <v>1190</v>
      </c>
      <c r="D11503" s="3" t="s">
        <v>1191</v>
      </c>
      <c r="E11503" s="3" t="s">
        <v>797</v>
      </c>
    </row>
    <row r="11504" spans="1:5" ht="45" customHeight="1" x14ac:dyDescent="0.3">
      <c r="A11504" s="3" t="s">
        <v>1020</v>
      </c>
      <c r="B11504" s="3" t="s">
        <v>12713</v>
      </c>
      <c r="C11504" s="3" t="s">
        <v>1190</v>
      </c>
      <c r="D11504" s="3" t="s">
        <v>1191</v>
      </c>
      <c r="E11504" s="3" t="s">
        <v>821</v>
      </c>
    </row>
    <row r="11505" spans="1:5" ht="45" customHeight="1" x14ac:dyDescent="0.3">
      <c r="A11505" s="3" t="s">
        <v>1020</v>
      </c>
      <c r="B11505" s="3" t="s">
        <v>12714</v>
      </c>
      <c r="C11505" s="3" t="s">
        <v>1190</v>
      </c>
      <c r="D11505" s="3" t="s">
        <v>1191</v>
      </c>
      <c r="E11505" s="3" t="s">
        <v>418</v>
      </c>
    </row>
    <row r="11506" spans="1:5" ht="45" customHeight="1" x14ac:dyDescent="0.3">
      <c r="A11506" s="3" t="s">
        <v>1020</v>
      </c>
      <c r="B11506" s="3" t="s">
        <v>12715</v>
      </c>
      <c r="C11506" s="3" t="s">
        <v>1190</v>
      </c>
      <c r="D11506" s="3" t="s">
        <v>1191</v>
      </c>
      <c r="E11506" s="3" t="s">
        <v>832</v>
      </c>
    </row>
    <row r="11507" spans="1:5" ht="45" customHeight="1" x14ac:dyDescent="0.3">
      <c r="A11507" s="3" t="s">
        <v>1020</v>
      </c>
      <c r="B11507" s="3" t="s">
        <v>12716</v>
      </c>
      <c r="C11507" s="3" t="s">
        <v>1190</v>
      </c>
      <c r="D11507" s="3" t="s">
        <v>1191</v>
      </c>
      <c r="E11507" s="3" t="s">
        <v>853</v>
      </c>
    </row>
    <row r="11508" spans="1:5" ht="45" customHeight="1" x14ac:dyDescent="0.3">
      <c r="A11508" s="3" t="s">
        <v>1020</v>
      </c>
      <c r="B11508" s="3" t="s">
        <v>12717</v>
      </c>
      <c r="C11508" s="3" t="s">
        <v>1190</v>
      </c>
      <c r="D11508" s="3" t="s">
        <v>1191</v>
      </c>
      <c r="E11508" s="3" t="s">
        <v>859</v>
      </c>
    </row>
    <row r="11509" spans="1:5" ht="45" customHeight="1" x14ac:dyDescent="0.3">
      <c r="A11509" s="3" t="s">
        <v>1020</v>
      </c>
      <c r="B11509" s="3" t="s">
        <v>12718</v>
      </c>
      <c r="C11509" s="3" t="s">
        <v>1190</v>
      </c>
      <c r="D11509" s="3" t="s">
        <v>1191</v>
      </c>
      <c r="E11509" s="3" t="s">
        <v>865</v>
      </c>
    </row>
    <row r="11510" spans="1:5" ht="45" customHeight="1" x14ac:dyDescent="0.3">
      <c r="A11510" s="3" t="s">
        <v>1020</v>
      </c>
      <c r="B11510" s="3" t="s">
        <v>12719</v>
      </c>
      <c r="C11510" s="3" t="s">
        <v>1190</v>
      </c>
      <c r="D11510" s="3" t="s">
        <v>1191</v>
      </c>
      <c r="E11510" s="3" t="s">
        <v>887</v>
      </c>
    </row>
    <row r="11511" spans="1:5" ht="45" customHeight="1" x14ac:dyDescent="0.3">
      <c r="A11511" s="3" t="s">
        <v>1020</v>
      </c>
      <c r="B11511" s="3" t="s">
        <v>12720</v>
      </c>
      <c r="C11511" s="3" t="s">
        <v>1190</v>
      </c>
      <c r="D11511" s="3" t="s">
        <v>1191</v>
      </c>
      <c r="E11511" s="3" t="s">
        <v>7203</v>
      </c>
    </row>
    <row r="11512" spans="1:5" ht="45" customHeight="1" x14ac:dyDescent="0.3">
      <c r="A11512" s="3" t="s">
        <v>1020</v>
      </c>
      <c r="B11512" s="3" t="s">
        <v>12721</v>
      </c>
      <c r="C11512" s="3" t="s">
        <v>1190</v>
      </c>
      <c r="D11512" s="3" t="s">
        <v>1191</v>
      </c>
      <c r="E11512" s="3" t="s">
        <v>900</v>
      </c>
    </row>
    <row r="11513" spans="1:5" ht="45" customHeight="1" x14ac:dyDescent="0.3">
      <c r="A11513" s="3" t="s">
        <v>1020</v>
      </c>
      <c r="B11513" s="3" t="s">
        <v>12722</v>
      </c>
      <c r="C11513" s="3" t="s">
        <v>1190</v>
      </c>
      <c r="D11513" s="3" t="s">
        <v>1191</v>
      </c>
      <c r="E11513" s="3" t="s">
        <v>923</v>
      </c>
    </row>
    <row r="11514" spans="1:5" ht="45" customHeight="1" x14ac:dyDescent="0.3">
      <c r="A11514" s="3" t="s">
        <v>1020</v>
      </c>
      <c r="B11514" s="3" t="s">
        <v>12723</v>
      </c>
      <c r="C11514" s="3" t="s">
        <v>1190</v>
      </c>
      <c r="D11514" s="3" t="s">
        <v>1191</v>
      </c>
      <c r="E11514" s="3" t="s">
        <v>948</v>
      </c>
    </row>
    <row r="11515" spans="1:5" ht="45" customHeight="1" x14ac:dyDescent="0.3">
      <c r="A11515" s="3" t="s">
        <v>1020</v>
      </c>
      <c r="B11515" s="3" t="s">
        <v>12724</v>
      </c>
      <c r="C11515" s="3" t="s">
        <v>1190</v>
      </c>
      <c r="D11515" s="3" t="s">
        <v>1191</v>
      </c>
      <c r="E11515" s="3" t="s">
        <v>7208</v>
      </c>
    </row>
    <row r="11516" spans="1:5" ht="45" customHeight="1" x14ac:dyDescent="0.3">
      <c r="A11516" s="3" t="s">
        <v>1020</v>
      </c>
      <c r="B11516" s="3" t="s">
        <v>12725</v>
      </c>
      <c r="C11516" s="3" t="s">
        <v>1190</v>
      </c>
      <c r="D11516" s="3" t="s">
        <v>1191</v>
      </c>
      <c r="E11516" s="3" t="s">
        <v>7210</v>
      </c>
    </row>
    <row r="11517" spans="1:5" ht="45" customHeight="1" x14ac:dyDescent="0.3">
      <c r="A11517" s="3" t="s">
        <v>1020</v>
      </c>
      <c r="B11517" s="3" t="s">
        <v>12726</v>
      </c>
      <c r="C11517" s="3" t="s">
        <v>1190</v>
      </c>
      <c r="D11517" s="3" t="s">
        <v>1191</v>
      </c>
      <c r="E11517" s="3" t="s">
        <v>979</v>
      </c>
    </row>
    <row r="11518" spans="1:5" ht="45" customHeight="1" x14ac:dyDescent="0.3">
      <c r="A11518" s="3" t="s">
        <v>1020</v>
      </c>
      <c r="B11518" s="3" t="s">
        <v>12727</v>
      </c>
      <c r="C11518" s="3" t="s">
        <v>1190</v>
      </c>
      <c r="D11518" s="3" t="s">
        <v>1191</v>
      </c>
      <c r="E11518" s="3" t="s">
        <v>984</v>
      </c>
    </row>
    <row r="11519" spans="1:5" ht="45" customHeight="1" x14ac:dyDescent="0.3">
      <c r="A11519" s="3" t="s">
        <v>1020</v>
      </c>
      <c r="B11519" s="3" t="s">
        <v>12728</v>
      </c>
      <c r="C11519" s="3" t="s">
        <v>1190</v>
      </c>
      <c r="D11519" s="3" t="s">
        <v>1191</v>
      </c>
      <c r="E11519" s="3" t="s">
        <v>887</v>
      </c>
    </row>
    <row r="11520" spans="1:5" ht="45" customHeight="1" x14ac:dyDescent="0.3">
      <c r="A11520" s="3" t="s">
        <v>1020</v>
      </c>
      <c r="B11520" s="3" t="s">
        <v>12729</v>
      </c>
      <c r="C11520" s="3" t="s">
        <v>1190</v>
      </c>
      <c r="D11520" s="3" t="s">
        <v>1191</v>
      </c>
      <c r="E11520" s="3" t="s">
        <v>304</v>
      </c>
    </row>
    <row r="11521" spans="1:5" ht="45" customHeight="1" x14ac:dyDescent="0.3">
      <c r="A11521" s="3" t="s">
        <v>1020</v>
      </c>
      <c r="B11521" s="3" t="s">
        <v>12730</v>
      </c>
      <c r="C11521" s="3" t="s">
        <v>1190</v>
      </c>
      <c r="D11521" s="3" t="s">
        <v>1191</v>
      </c>
      <c r="E11521" s="3" t="s">
        <v>558</v>
      </c>
    </row>
    <row r="11522" spans="1:5" ht="45" customHeight="1" x14ac:dyDescent="0.3">
      <c r="A11522" s="3" t="s">
        <v>1020</v>
      </c>
      <c r="B11522" s="3" t="s">
        <v>12731</v>
      </c>
      <c r="C11522" s="3" t="s">
        <v>1190</v>
      </c>
      <c r="D11522" s="3" t="s">
        <v>1191</v>
      </c>
      <c r="E11522" s="3" t="s">
        <v>1006</v>
      </c>
    </row>
    <row r="11523" spans="1:5" ht="45" customHeight="1" x14ac:dyDescent="0.3">
      <c r="A11523" s="3" t="s">
        <v>1020</v>
      </c>
      <c r="B11523" s="3" t="s">
        <v>12732</v>
      </c>
      <c r="C11523" s="3" t="s">
        <v>1190</v>
      </c>
      <c r="D11523" s="3" t="s">
        <v>1191</v>
      </c>
      <c r="E11523" s="3" t="s">
        <v>1033</v>
      </c>
    </row>
    <row r="11524" spans="1:5" ht="45" customHeight="1" x14ac:dyDescent="0.3">
      <c r="A11524" s="3" t="s">
        <v>1020</v>
      </c>
      <c r="B11524" s="3" t="s">
        <v>12733</v>
      </c>
      <c r="C11524" s="3" t="s">
        <v>1190</v>
      </c>
      <c r="D11524" s="3" t="s">
        <v>1191</v>
      </c>
      <c r="E11524" s="3" t="s">
        <v>7219</v>
      </c>
    </row>
    <row r="11525" spans="1:5" ht="45" customHeight="1" x14ac:dyDescent="0.3">
      <c r="A11525" s="3" t="s">
        <v>1020</v>
      </c>
      <c r="B11525" s="3" t="s">
        <v>12734</v>
      </c>
      <c r="C11525" s="3" t="s">
        <v>1190</v>
      </c>
      <c r="D11525" s="3" t="s">
        <v>1191</v>
      </c>
      <c r="E11525" s="3" t="s">
        <v>1047</v>
      </c>
    </row>
    <row r="11526" spans="1:5" ht="45" customHeight="1" x14ac:dyDescent="0.3">
      <c r="A11526" s="3" t="s">
        <v>1020</v>
      </c>
      <c r="B11526" s="3" t="s">
        <v>12735</v>
      </c>
      <c r="C11526" s="3" t="s">
        <v>1190</v>
      </c>
      <c r="D11526" s="3" t="s">
        <v>1191</v>
      </c>
      <c r="E11526" s="3" t="s">
        <v>7222</v>
      </c>
    </row>
    <row r="11527" spans="1:5" ht="45" customHeight="1" x14ac:dyDescent="0.3">
      <c r="A11527" s="3" t="s">
        <v>1020</v>
      </c>
      <c r="B11527" s="3" t="s">
        <v>12736</v>
      </c>
      <c r="C11527" s="3" t="s">
        <v>1190</v>
      </c>
      <c r="D11527" s="3" t="s">
        <v>1191</v>
      </c>
      <c r="E11527" s="3" t="s">
        <v>7224</v>
      </c>
    </row>
    <row r="11528" spans="1:5" ht="45" customHeight="1" x14ac:dyDescent="0.3">
      <c r="A11528" s="3" t="s">
        <v>1020</v>
      </c>
      <c r="B11528" s="3" t="s">
        <v>12737</v>
      </c>
      <c r="C11528" s="3" t="s">
        <v>1190</v>
      </c>
      <c r="D11528" s="3" t="s">
        <v>1191</v>
      </c>
      <c r="E11528" s="3" t="s">
        <v>1084</v>
      </c>
    </row>
    <row r="11529" spans="1:5" ht="45" customHeight="1" x14ac:dyDescent="0.3">
      <c r="A11529" s="3" t="s">
        <v>1020</v>
      </c>
      <c r="B11529" s="3" t="s">
        <v>12738</v>
      </c>
      <c r="C11529" s="3" t="s">
        <v>1190</v>
      </c>
      <c r="D11529" s="3" t="s">
        <v>1191</v>
      </c>
      <c r="E11529" s="3" t="s">
        <v>1116</v>
      </c>
    </row>
    <row r="11530" spans="1:5" ht="45" customHeight="1" x14ac:dyDescent="0.3">
      <c r="A11530" s="3" t="s">
        <v>1020</v>
      </c>
      <c r="B11530" s="3" t="s">
        <v>12739</v>
      </c>
      <c r="C11530" s="3" t="s">
        <v>1190</v>
      </c>
      <c r="D11530" s="3" t="s">
        <v>1191</v>
      </c>
      <c r="E11530" s="3" t="s">
        <v>1121</v>
      </c>
    </row>
    <row r="11531" spans="1:5" ht="45" customHeight="1" x14ac:dyDescent="0.3">
      <c r="A11531" s="3" t="s">
        <v>1020</v>
      </c>
      <c r="B11531" s="3" t="s">
        <v>12740</v>
      </c>
      <c r="C11531" s="3" t="s">
        <v>1190</v>
      </c>
      <c r="D11531" s="3" t="s">
        <v>1191</v>
      </c>
      <c r="E11531" s="3" t="s">
        <v>7229</v>
      </c>
    </row>
    <row r="11532" spans="1:5" ht="45" customHeight="1" x14ac:dyDescent="0.3">
      <c r="A11532" s="3" t="s">
        <v>1020</v>
      </c>
      <c r="B11532" s="3" t="s">
        <v>12741</v>
      </c>
      <c r="C11532" s="3" t="s">
        <v>1190</v>
      </c>
      <c r="D11532" s="3" t="s">
        <v>1191</v>
      </c>
      <c r="E11532" s="3" t="s">
        <v>1150</v>
      </c>
    </row>
    <row r="11533" spans="1:5" ht="45" customHeight="1" x14ac:dyDescent="0.3">
      <c r="A11533" s="3" t="s">
        <v>1020</v>
      </c>
      <c r="B11533" s="3" t="s">
        <v>12742</v>
      </c>
      <c r="C11533" s="3" t="s">
        <v>1190</v>
      </c>
      <c r="D11533" s="3" t="s">
        <v>1191</v>
      </c>
      <c r="E11533" s="3" t="s">
        <v>7232</v>
      </c>
    </row>
    <row r="11534" spans="1:5" ht="45" customHeight="1" x14ac:dyDescent="0.3">
      <c r="A11534" s="3" t="s">
        <v>1020</v>
      </c>
      <c r="B11534" s="3" t="s">
        <v>12743</v>
      </c>
      <c r="C11534" s="3" t="s">
        <v>1190</v>
      </c>
      <c r="D11534" s="3" t="s">
        <v>1191</v>
      </c>
      <c r="E11534" s="3" t="s">
        <v>7234</v>
      </c>
    </row>
    <row r="11535" spans="1:5" ht="45" customHeight="1" x14ac:dyDescent="0.3">
      <c r="A11535" s="3" t="s">
        <v>1020</v>
      </c>
      <c r="B11535" s="3" t="s">
        <v>12744</v>
      </c>
      <c r="C11535" s="3" t="s">
        <v>1190</v>
      </c>
      <c r="D11535" s="3" t="s">
        <v>1191</v>
      </c>
      <c r="E11535" s="3" t="s">
        <v>7236</v>
      </c>
    </row>
    <row r="11536" spans="1:5" ht="45" customHeight="1" x14ac:dyDescent="0.3">
      <c r="A11536" s="3" t="s">
        <v>1020</v>
      </c>
      <c r="B11536" s="3" t="s">
        <v>12745</v>
      </c>
      <c r="C11536" s="3" t="s">
        <v>1190</v>
      </c>
      <c r="D11536" s="3" t="s">
        <v>1191</v>
      </c>
      <c r="E11536" s="3" t="s">
        <v>641</v>
      </c>
    </row>
    <row r="11537" spans="1:5" ht="45" customHeight="1" x14ac:dyDescent="0.3">
      <c r="A11537" s="3" t="s">
        <v>1020</v>
      </c>
      <c r="B11537" s="3" t="s">
        <v>12746</v>
      </c>
      <c r="C11537" s="3" t="s">
        <v>1190</v>
      </c>
      <c r="D11537" s="3" t="s">
        <v>1191</v>
      </c>
      <c r="E11537" s="3" t="s">
        <v>647</v>
      </c>
    </row>
    <row r="11538" spans="1:5" ht="45" customHeight="1" x14ac:dyDescent="0.3">
      <c r="A11538" s="3" t="s">
        <v>1020</v>
      </c>
      <c r="B11538" s="3" t="s">
        <v>12747</v>
      </c>
      <c r="C11538" s="3" t="s">
        <v>1190</v>
      </c>
      <c r="D11538" s="3" t="s">
        <v>1191</v>
      </c>
      <c r="E11538" s="3" t="s">
        <v>676</v>
      </c>
    </row>
    <row r="11539" spans="1:5" ht="45" customHeight="1" x14ac:dyDescent="0.3">
      <c r="A11539" s="3" t="s">
        <v>1020</v>
      </c>
      <c r="B11539" s="3" t="s">
        <v>12748</v>
      </c>
      <c r="C11539" s="3" t="s">
        <v>1190</v>
      </c>
      <c r="D11539" s="3" t="s">
        <v>1191</v>
      </c>
      <c r="E11539" s="3" t="s">
        <v>505</v>
      </c>
    </row>
    <row r="11540" spans="1:5" ht="45" customHeight="1" x14ac:dyDescent="0.3">
      <c r="A11540" s="3" t="s">
        <v>1020</v>
      </c>
      <c r="B11540" s="3" t="s">
        <v>12749</v>
      </c>
      <c r="C11540" s="3" t="s">
        <v>1190</v>
      </c>
      <c r="D11540" s="3" t="s">
        <v>1191</v>
      </c>
      <c r="E11540" s="3" t="s">
        <v>7242</v>
      </c>
    </row>
    <row r="11541" spans="1:5" ht="45" customHeight="1" x14ac:dyDescent="0.3">
      <c r="A11541" s="3" t="s">
        <v>1020</v>
      </c>
      <c r="B11541" s="3" t="s">
        <v>12750</v>
      </c>
      <c r="C11541" s="3" t="s">
        <v>1190</v>
      </c>
      <c r="D11541" s="3" t="s">
        <v>1191</v>
      </c>
      <c r="E11541" s="3" t="s">
        <v>7244</v>
      </c>
    </row>
    <row r="11542" spans="1:5" ht="45" customHeight="1" x14ac:dyDescent="0.3">
      <c r="A11542" s="3" t="s">
        <v>1020</v>
      </c>
      <c r="B11542" s="3" t="s">
        <v>12751</v>
      </c>
      <c r="C11542" s="3" t="s">
        <v>1190</v>
      </c>
      <c r="D11542" s="3" t="s">
        <v>1191</v>
      </c>
      <c r="E11542" s="3" t="s">
        <v>7244</v>
      </c>
    </row>
    <row r="11543" spans="1:5" ht="45" customHeight="1" x14ac:dyDescent="0.3">
      <c r="A11543" s="3" t="s">
        <v>1020</v>
      </c>
      <c r="B11543" s="3" t="s">
        <v>12752</v>
      </c>
      <c r="C11543" s="3" t="s">
        <v>1190</v>
      </c>
      <c r="D11543" s="3" t="s">
        <v>1191</v>
      </c>
      <c r="E11543" s="3" t="s">
        <v>7247</v>
      </c>
    </row>
    <row r="11544" spans="1:5" ht="45" customHeight="1" x14ac:dyDescent="0.3">
      <c r="A11544" s="3" t="s">
        <v>1020</v>
      </c>
      <c r="B11544" s="3" t="s">
        <v>12753</v>
      </c>
      <c r="C11544" s="3" t="s">
        <v>1190</v>
      </c>
      <c r="D11544" s="3" t="s">
        <v>1191</v>
      </c>
      <c r="E11544" s="3" t="s">
        <v>157</v>
      </c>
    </row>
    <row r="11545" spans="1:5" ht="45" customHeight="1" x14ac:dyDescent="0.3">
      <c r="A11545" s="3" t="s">
        <v>1020</v>
      </c>
      <c r="B11545" s="3" t="s">
        <v>12754</v>
      </c>
      <c r="C11545" s="3" t="s">
        <v>1190</v>
      </c>
      <c r="D11545" s="3" t="s">
        <v>1191</v>
      </c>
      <c r="E11545" s="3" t="s">
        <v>773</v>
      </c>
    </row>
    <row r="11546" spans="1:5" ht="45" customHeight="1" x14ac:dyDescent="0.3">
      <c r="A11546" s="3" t="s">
        <v>1020</v>
      </c>
      <c r="B11546" s="3" t="s">
        <v>12755</v>
      </c>
      <c r="C11546" s="3" t="s">
        <v>1190</v>
      </c>
      <c r="D11546" s="3" t="s">
        <v>1191</v>
      </c>
      <c r="E11546" s="3" t="s">
        <v>803</v>
      </c>
    </row>
    <row r="11547" spans="1:5" ht="45" customHeight="1" x14ac:dyDescent="0.3">
      <c r="A11547" s="3" t="s">
        <v>1020</v>
      </c>
      <c r="B11547" s="3" t="s">
        <v>12756</v>
      </c>
      <c r="C11547" s="3" t="s">
        <v>1190</v>
      </c>
      <c r="D11547" s="3" t="s">
        <v>1191</v>
      </c>
      <c r="E11547" s="3" t="s">
        <v>809</v>
      </c>
    </row>
    <row r="11548" spans="1:5" ht="45" customHeight="1" x14ac:dyDescent="0.3">
      <c r="A11548" s="3" t="s">
        <v>1020</v>
      </c>
      <c r="B11548" s="3" t="s">
        <v>12757</v>
      </c>
      <c r="C11548" s="3" t="s">
        <v>1190</v>
      </c>
      <c r="D11548" s="3" t="s">
        <v>1191</v>
      </c>
      <c r="E11548" s="3" t="s">
        <v>816</v>
      </c>
    </row>
    <row r="11549" spans="1:5" ht="45" customHeight="1" x14ac:dyDescent="0.3">
      <c r="A11549" s="3" t="s">
        <v>1020</v>
      </c>
      <c r="B11549" s="3" t="s">
        <v>12758</v>
      </c>
      <c r="C11549" s="3" t="s">
        <v>1190</v>
      </c>
      <c r="D11549" s="3" t="s">
        <v>1191</v>
      </c>
      <c r="E11549" s="3" t="s">
        <v>402</v>
      </c>
    </row>
    <row r="11550" spans="1:5" ht="45" customHeight="1" x14ac:dyDescent="0.3">
      <c r="A11550" s="3" t="s">
        <v>1020</v>
      </c>
      <c r="B11550" s="3" t="s">
        <v>12759</v>
      </c>
      <c r="C11550" s="3" t="s">
        <v>1190</v>
      </c>
      <c r="D11550" s="3" t="s">
        <v>1191</v>
      </c>
      <c r="E11550" s="3" t="s">
        <v>943</v>
      </c>
    </row>
    <row r="11551" spans="1:5" ht="45" customHeight="1" x14ac:dyDescent="0.3">
      <c r="A11551" s="3" t="s">
        <v>1020</v>
      </c>
      <c r="B11551" s="3" t="s">
        <v>12760</v>
      </c>
      <c r="C11551" s="3" t="s">
        <v>1190</v>
      </c>
      <c r="D11551" s="3" t="s">
        <v>1191</v>
      </c>
      <c r="E11551" s="3" t="s">
        <v>7256</v>
      </c>
    </row>
    <row r="11552" spans="1:5" ht="45" customHeight="1" x14ac:dyDescent="0.3">
      <c r="A11552" s="3" t="s">
        <v>1020</v>
      </c>
      <c r="B11552" s="3" t="s">
        <v>12761</v>
      </c>
      <c r="C11552" s="3" t="s">
        <v>1190</v>
      </c>
      <c r="D11552" s="3" t="s">
        <v>1191</v>
      </c>
      <c r="E11552" s="3" t="s">
        <v>870</v>
      </c>
    </row>
    <row r="11553" spans="1:5" ht="45" customHeight="1" x14ac:dyDescent="0.3">
      <c r="A11553" s="3" t="s">
        <v>1026</v>
      </c>
      <c r="B11553" s="3" t="s">
        <v>12762</v>
      </c>
      <c r="C11553" s="3" t="s">
        <v>1190</v>
      </c>
      <c r="D11553" s="3" t="s">
        <v>1191</v>
      </c>
      <c r="E11553" s="3" t="s">
        <v>874</v>
      </c>
    </row>
    <row r="11554" spans="1:5" ht="45" customHeight="1" x14ac:dyDescent="0.3">
      <c r="A11554" s="3" t="s">
        <v>1026</v>
      </c>
      <c r="B11554" s="3" t="s">
        <v>12763</v>
      </c>
      <c r="C11554" s="3" t="s">
        <v>1190</v>
      </c>
      <c r="D11554" s="3" t="s">
        <v>1191</v>
      </c>
      <c r="E11554" s="3" t="s">
        <v>255</v>
      </c>
    </row>
    <row r="11555" spans="1:5" ht="45" customHeight="1" x14ac:dyDescent="0.3">
      <c r="A11555" s="3" t="s">
        <v>1026</v>
      </c>
      <c r="B11555" s="3" t="s">
        <v>12764</v>
      </c>
      <c r="C11555" s="3" t="s">
        <v>1190</v>
      </c>
      <c r="D11555" s="3" t="s">
        <v>1191</v>
      </c>
      <c r="E11555" s="3" t="s">
        <v>906</v>
      </c>
    </row>
    <row r="11556" spans="1:5" ht="45" customHeight="1" x14ac:dyDescent="0.3">
      <c r="A11556" s="3" t="s">
        <v>1026</v>
      </c>
      <c r="B11556" s="3" t="s">
        <v>12765</v>
      </c>
      <c r="C11556" s="3" t="s">
        <v>1190</v>
      </c>
      <c r="D11556" s="3" t="s">
        <v>1191</v>
      </c>
      <c r="E11556" s="3" t="s">
        <v>912</v>
      </c>
    </row>
    <row r="11557" spans="1:5" ht="45" customHeight="1" x14ac:dyDescent="0.3">
      <c r="A11557" s="3" t="s">
        <v>1026</v>
      </c>
      <c r="B11557" s="3" t="s">
        <v>12766</v>
      </c>
      <c r="C11557" s="3" t="s">
        <v>1190</v>
      </c>
      <c r="D11557" s="3" t="s">
        <v>1191</v>
      </c>
      <c r="E11557" s="3" t="s">
        <v>917</v>
      </c>
    </row>
    <row r="11558" spans="1:5" ht="45" customHeight="1" x14ac:dyDescent="0.3">
      <c r="A11558" s="3" t="s">
        <v>1026</v>
      </c>
      <c r="B11558" s="3" t="s">
        <v>12767</v>
      </c>
      <c r="C11558" s="3" t="s">
        <v>1190</v>
      </c>
      <c r="D11558" s="3" t="s">
        <v>1191</v>
      </c>
      <c r="E11558" s="3" t="s">
        <v>932</v>
      </c>
    </row>
    <row r="11559" spans="1:5" ht="45" customHeight="1" x14ac:dyDescent="0.3">
      <c r="A11559" s="3" t="s">
        <v>1026</v>
      </c>
      <c r="B11559" s="3" t="s">
        <v>12768</v>
      </c>
      <c r="C11559" s="3" t="s">
        <v>1190</v>
      </c>
      <c r="D11559" s="3" t="s">
        <v>1191</v>
      </c>
      <c r="E11559" s="3" t="s">
        <v>938</v>
      </c>
    </row>
    <row r="11560" spans="1:5" ht="45" customHeight="1" x14ac:dyDescent="0.3">
      <c r="A11560" s="3" t="s">
        <v>1026</v>
      </c>
      <c r="B11560" s="3" t="s">
        <v>12769</v>
      </c>
      <c r="C11560" s="3" t="s">
        <v>1190</v>
      </c>
      <c r="D11560" s="3" t="s">
        <v>1191</v>
      </c>
      <c r="E11560" s="3" t="s">
        <v>943</v>
      </c>
    </row>
    <row r="11561" spans="1:5" ht="45" customHeight="1" x14ac:dyDescent="0.3">
      <c r="A11561" s="3" t="s">
        <v>1026</v>
      </c>
      <c r="B11561" s="3" t="s">
        <v>12770</v>
      </c>
      <c r="C11561" s="3" t="s">
        <v>1190</v>
      </c>
      <c r="D11561" s="3" t="s">
        <v>1191</v>
      </c>
      <c r="E11561" s="3" t="s">
        <v>967</v>
      </c>
    </row>
    <row r="11562" spans="1:5" ht="45" customHeight="1" x14ac:dyDescent="0.3">
      <c r="A11562" s="3" t="s">
        <v>1026</v>
      </c>
      <c r="B11562" s="3" t="s">
        <v>12771</v>
      </c>
      <c r="C11562" s="3" t="s">
        <v>1190</v>
      </c>
      <c r="D11562" s="3" t="s">
        <v>1191</v>
      </c>
      <c r="E11562" s="3" t="s">
        <v>505</v>
      </c>
    </row>
    <row r="11563" spans="1:5" ht="45" customHeight="1" x14ac:dyDescent="0.3">
      <c r="A11563" s="3" t="s">
        <v>1026</v>
      </c>
      <c r="B11563" s="3" t="s">
        <v>12772</v>
      </c>
      <c r="C11563" s="3" t="s">
        <v>1190</v>
      </c>
      <c r="D11563" s="3" t="s">
        <v>1191</v>
      </c>
      <c r="E11563" s="3" t="s">
        <v>402</v>
      </c>
    </row>
    <row r="11564" spans="1:5" ht="45" customHeight="1" x14ac:dyDescent="0.3">
      <c r="A11564" s="3" t="s">
        <v>1026</v>
      </c>
      <c r="B11564" s="3" t="s">
        <v>12773</v>
      </c>
      <c r="C11564" s="3" t="s">
        <v>1190</v>
      </c>
      <c r="D11564" s="3" t="s">
        <v>1191</v>
      </c>
      <c r="E11564" s="3" t="s">
        <v>1011</v>
      </c>
    </row>
    <row r="11565" spans="1:5" ht="45" customHeight="1" x14ac:dyDescent="0.3">
      <c r="A11565" s="3" t="s">
        <v>1026</v>
      </c>
      <c r="B11565" s="3" t="s">
        <v>12774</v>
      </c>
      <c r="C11565" s="3" t="s">
        <v>1190</v>
      </c>
      <c r="D11565" s="3" t="s">
        <v>1191</v>
      </c>
      <c r="E11565" s="3" t="s">
        <v>223</v>
      </c>
    </row>
    <row r="11566" spans="1:5" ht="45" customHeight="1" x14ac:dyDescent="0.3">
      <c r="A11566" s="3" t="s">
        <v>1026</v>
      </c>
      <c r="B11566" s="3" t="s">
        <v>12775</v>
      </c>
      <c r="C11566" s="3" t="s">
        <v>1190</v>
      </c>
      <c r="D11566" s="3" t="s">
        <v>1191</v>
      </c>
      <c r="E11566" s="3" t="s">
        <v>534</v>
      </c>
    </row>
    <row r="11567" spans="1:5" ht="45" customHeight="1" x14ac:dyDescent="0.3">
      <c r="A11567" s="3" t="s">
        <v>1026</v>
      </c>
      <c r="B11567" s="3" t="s">
        <v>12776</v>
      </c>
      <c r="C11567" s="3" t="s">
        <v>1190</v>
      </c>
      <c r="D11567" s="3" t="s">
        <v>1191</v>
      </c>
      <c r="E11567" s="3" t="s">
        <v>1056</v>
      </c>
    </row>
    <row r="11568" spans="1:5" ht="45" customHeight="1" x14ac:dyDescent="0.3">
      <c r="A11568" s="3" t="s">
        <v>1026</v>
      </c>
      <c r="B11568" s="3" t="s">
        <v>12777</v>
      </c>
      <c r="C11568" s="3" t="s">
        <v>1190</v>
      </c>
      <c r="D11568" s="3" t="s">
        <v>1191</v>
      </c>
      <c r="E11568" s="3" t="s">
        <v>1061</v>
      </c>
    </row>
    <row r="11569" spans="1:5" ht="45" customHeight="1" x14ac:dyDescent="0.3">
      <c r="A11569" s="3" t="s">
        <v>1026</v>
      </c>
      <c r="B11569" s="3" t="s">
        <v>12778</v>
      </c>
      <c r="C11569" s="3" t="s">
        <v>1190</v>
      </c>
      <c r="D11569" s="3" t="s">
        <v>1191</v>
      </c>
      <c r="E11569" s="3" t="s">
        <v>1094</v>
      </c>
    </row>
    <row r="11570" spans="1:5" ht="45" customHeight="1" x14ac:dyDescent="0.3">
      <c r="A11570" s="3" t="s">
        <v>1026</v>
      </c>
      <c r="B11570" s="3" t="s">
        <v>12779</v>
      </c>
      <c r="C11570" s="3" t="s">
        <v>1190</v>
      </c>
      <c r="D11570" s="3" t="s">
        <v>1191</v>
      </c>
      <c r="E11570" s="3" t="s">
        <v>7170</v>
      </c>
    </row>
    <row r="11571" spans="1:5" ht="45" customHeight="1" x14ac:dyDescent="0.3">
      <c r="A11571" s="3" t="s">
        <v>1026</v>
      </c>
      <c r="B11571" s="3" t="s">
        <v>12780</v>
      </c>
      <c r="C11571" s="3" t="s">
        <v>1190</v>
      </c>
      <c r="D11571" s="3" t="s">
        <v>1191</v>
      </c>
      <c r="E11571" s="3" t="s">
        <v>7172</v>
      </c>
    </row>
    <row r="11572" spans="1:5" ht="45" customHeight="1" x14ac:dyDescent="0.3">
      <c r="A11572" s="3" t="s">
        <v>1026</v>
      </c>
      <c r="B11572" s="3" t="s">
        <v>12781</v>
      </c>
      <c r="C11572" s="3" t="s">
        <v>1190</v>
      </c>
      <c r="D11572" s="3" t="s">
        <v>1191</v>
      </c>
      <c r="E11572" s="3" t="s">
        <v>7174</v>
      </c>
    </row>
    <row r="11573" spans="1:5" ht="45" customHeight="1" x14ac:dyDescent="0.3">
      <c r="A11573" s="3" t="s">
        <v>1026</v>
      </c>
      <c r="B11573" s="3" t="s">
        <v>12782</v>
      </c>
      <c r="C11573" s="3" t="s">
        <v>1190</v>
      </c>
      <c r="D11573" s="3" t="s">
        <v>1191</v>
      </c>
      <c r="E11573" s="3" t="s">
        <v>1140</v>
      </c>
    </row>
    <row r="11574" spans="1:5" ht="45" customHeight="1" x14ac:dyDescent="0.3">
      <c r="A11574" s="3" t="s">
        <v>1026</v>
      </c>
      <c r="B11574" s="3" t="s">
        <v>12783</v>
      </c>
      <c r="C11574" s="3" t="s">
        <v>1190</v>
      </c>
      <c r="D11574" s="3" t="s">
        <v>1191</v>
      </c>
      <c r="E11574" s="3" t="s">
        <v>1145</v>
      </c>
    </row>
    <row r="11575" spans="1:5" ht="45" customHeight="1" x14ac:dyDescent="0.3">
      <c r="A11575" s="3" t="s">
        <v>1026</v>
      </c>
      <c r="B11575" s="3" t="s">
        <v>12784</v>
      </c>
      <c r="C11575" s="3" t="s">
        <v>1190</v>
      </c>
      <c r="D11575" s="3" t="s">
        <v>1191</v>
      </c>
      <c r="E11575" s="3" t="s">
        <v>501</v>
      </c>
    </row>
    <row r="11576" spans="1:5" ht="45" customHeight="1" x14ac:dyDescent="0.3">
      <c r="A11576" s="3" t="s">
        <v>1026</v>
      </c>
      <c r="B11576" s="3" t="s">
        <v>12785</v>
      </c>
      <c r="C11576" s="3" t="s">
        <v>1190</v>
      </c>
      <c r="D11576" s="3" t="s">
        <v>1191</v>
      </c>
      <c r="E11576" s="3" t="s">
        <v>618</v>
      </c>
    </row>
    <row r="11577" spans="1:5" ht="45" customHeight="1" x14ac:dyDescent="0.3">
      <c r="A11577" s="3" t="s">
        <v>1026</v>
      </c>
      <c r="B11577" s="3" t="s">
        <v>12786</v>
      </c>
      <c r="C11577" s="3" t="s">
        <v>1190</v>
      </c>
      <c r="D11577" s="3" t="s">
        <v>1191</v>
      </c>
      <c r="E11577" s="3" t="s">
        <v>625</v>
      </c>
    </row>
    <row r="11578" spans="1:5" ht="45" customHeight="1" x14ac:dyDescent="0.3">
      <c r="A11578" s="3" t="s">
        <v>1026</v>
      </c>
      <c r="B11578" s="3" t="s">
        <v>12787</v>
      </c>
      <c r="C11578" s="3" t="s">
        <v>1190</v>
      </c>
      <c r="D11578" s="3" t="s">
        <v>1191</v>
      </c>
      <c r="E11578" s="3" t="s">
        <v>653</v>
      </c>
    </row>
    <row r="11579" spans="1:5" ht="45" customHeight="1" x14ac:dyDescent="0.3">
      <c r="A11579" s="3" t="s">
        <v>1026</v>
      </c>
      <c r="B11579" s="3" t="s">
        <v>12788</v>
      </c>
      <c r="C11579" s="3" t="s">
        <v>1190</v>
      </c>
      <c r="D11579" s="3" t="s">
        <v>1191</v>
      </c>
      <c r="E11579" s="3" t="s">
        <v>664</v>
      </c>
    </row>
    <row r="11580" spans="1:5" ht="45" customHeight="1" x14ac:dyDescent="0.3">
      <c r="A11580" s="3" t="s">
        <v>1026</v>
      </c>
      <c r="B11580" s="3" t="s">
        <v>12789</v>
      </c>
      <c r="C11580" s="3" t="s">
        <v>1190</v>
      </c>
      <c r="D11580" s="3" t="s">
        <v>1191</v>
      </c>
      <c r="E11580" s="3" t="s">
        <v>7183</v>
      </c>
    </row>
    <row r="11581" spans="1:5" ht="45" customHeight="1" x14ac:dyDescent="0.3">
      <c r="A11581" s="3" t="s">
        <v>1026</v>
      </c>
      <c r="B11581" s="3" t="s">
        <v>12790</v>
      </c>
      <c r="C11581" s="3" t="s">
        <v>1190</v>
      </c>
      <c r="D11581" s="3" t="s">
        <v>1191</v>
      </c>
      <c r="E11581" s="3" t="s">
        <v>693</v>
      </c>
    </row>
    <row r="11582" spans="1:5" ht="45" customHeight="1" x14ac:dyDescent="0.3">
      <c r="A11582" s="3" t="s">
        <v>1026</v>
      </c>
      <c r="B11582" s="3" t="s">
        <v>12791</v>
      </c>
      <c r="C11582" s="3" t="s">
        <v>1190</v>
      </c>
      <c r="D11582" s="3" t="s">
        <v>1191</v>
      </c>
      <c r="E11582" s="3" t="s">
        <v>7186</v>
      </c>
    </row>
    <row r="11583" spans="1:5" ht="45" customHeight="1" x14ac:dyDescent="0.3">
      <c r="A11583" s="3" t="s">
        <v>1026</v>
      </c>
      <c r="B11583" s="3" t="s">
        <v>12792</v>
      </c>
      <c r="C11583" s="3" t="s">
        <v>1190</v>
      </c>
      <c r="D11583" s="3" t="s">
        <v>1191</v>
      </c>
      <c r="E11583" s="3" t="s">
        <v>706</v>
      </c>
    </row>
    <row r="11584" spans="1:5" ht="45" customHeight="1" x14ac:dyDescent="0.3">
      <c r="A11584" s="3" t="s">
        <v>1026</v>
      </c>
      <c r="B11584" s="3" t="s">
        <v>12793</v>
      </c>
      <c r="C11584" s="3" t="s">
        <v>1190</v>
      </c>
      <c r="D11584" s="3" t="s">
        <v>1191</v>
      </c>
      <c r="E11584" s="3" t="s">
        <v>7189</v>
      </c>
    </row>
    <row r="11585" spans="1:5" ht="45" customHeight="1" x14ac:dyDescent="0.3">
      <c r="A11585" s="3" t="s">
        <v>1026</v>
      </c>
      <c r="B11585" s="3" t="s">
        <v>12794</v>
      </c>
      <c r="C11585" s="3" t="s">
        <v>1190</v>
      </c>
      <c r="D11585" s="3" t="s">
        <v>1191</v>
      </c>
      <c r="E11585" s="3" t="s">
        <v>747</v>
      </c>
    </row>
    <row r="11586" spans="1:5" ht="45" customHeight="1" x14ac:dyDescent="0.3">
      <c r="A11586" s="3" t="s">
        <v>1026</v>
      </c>
      <c r="B11586" s="3" t="s">
        <v>12795</v>
      </c>
      <c r="C11586" s="3" t="s">
        <v>1190</v>
      </c>
      <c r="D11586" s="3" t="s">
        <v>1191</v>
      </c>
      <c r="E11586" s="3" t="s">
        <v>753</v>
      </c>
    </row>
    <row r="11587" spans="1:5" ht="45" customHeight="1" x14ac:dyDescent="0.3">
      <c r="A11587" s="3" t="s">
        <v>1026</v>
      </c>
      <c r="B11587" s="3" t="s">
        <v>12796</v>
      </c>
      <c r="C11587" s="3" t="s">
        <v>1190</v>
      </c>
      <c r="D11587" s="3" t="s">
        <v>1191</v>
      </c>
      <c r="E11587" s="3" t="s">
        <v>784</v>
      </c>
    </row>
    <row r="11588" spans="1:5" ht="45" customHeight="1" x14ac:dyDescent="0.3">
      <c r="A11588" s="3" t="s">
        <v>1026</v>
      </c>
      <c r="B11588" s="3" t="s">
        <v>12797</v>
      </c>
      <c r="C11588" s="3" t="s">
        <v>1190</v>
      </c>
      <c r="D11588" s="3" t="s">
        <v>1191</v>
      </c>
      <c r="E11588" s="3" t="s">
        <v>790</v>
      </c>
    </row>
    <row r="11589" spans="1:5" ht="45" customHeight="1" x14ac:dyDescent="0.3">
      <c r="A11589" s="3" t="s">
        <v>1026</v>
      </c>
      <c r="B11589" s="3" t="s">
        <v>12798</v>
      </c>
      <c r="C11589" s="3" t="s">
        <v>1190</v>
      </c>
      <c r="D11589" s="3" t="s">
        <v>1191</v>
      </c>
      <c r="E11589" s="3" t="s">
        <v>797</v>
      </c>
    </row>
    <row r="11590" spans="1:5" ht="45" customHeight="1" x14ac:dyDescent="0.3">
      <c r="A11590" s="3" t="s">
        <v>1026</v>
      </c>
      <c r="B11590" s="3" t="s">
        <v>12799</v>
      </c>
      <c r="C11590" s="3" t="s">
        <v>1190</v>
      </c>
      <c r="D11590" s="3" t="s">
        <v>1191</v>
      </c>
      <c r="E11590" s="3" t="s">
        <v>821</v>
      </c>
    </row>
    <row r="11591" spans="1:5" ht="45" customHeight="1" x14ac:dyDescent="0.3">
      <c r="A11591" s="3" t="s">
        <v>1026</v>
      </c>
      <c r="B11591" s="3" t="s">
        <v>12800</v>
      </c>
      <c r="C11591" s="3" t="s">
        <v>1190</v>
      </c>
      <c r="D11591" s="3" t="s">
        <v>1191</v>
      </c>
      <c r="E11591" s="3" t="s">
        <v>418</v>
      </c>
    </row>
    <row r="11592" spans="1:5" ht="45" customHeight="1" x14ac:dyDescent="0.3">
      <c r="A11592" s="3" t="s">
        <v>1026</v>
      </c>
      <c r="B11592" s="3" t="s">
        <v>12801</v>
      </c>
      <c r="C11592" s="3" t="s">
        <v>1190</v>
      </c>
      <c r="D11592" s="3" t="s">
        <v>1191</v>
      </c>
      <c r="E11592" s="3" t="s">
        <v>832</v>
      </c>
    </row>
    <row r="11593" spans="1:5" ht="45" customHeight="1" x14ac:dyDescent="0.3">
      <c r="A11593" s="3" t="s">
        <v>1026</v>
      </c>
      <c r="B11593" s="3" t="s">
        <v>12802</v>
      </c>
      <c r="C11593" s="3" t="s">
        <v>1190</v>
      </c>
      <c r="D11593" s="3" t="s">
        <v>1191</v>
      </c>
      <c r="E11593" s="3" t="s">
        <v>853</v>
      </c>
    </row>
    <row r="11594" spans="1:5" ht="45" customHeight="1" x14ac:dyDescent="0.3">
      <c r="A11594" s="3" t="s">
        <v>1026</v>
      </c>
      <c r="B11594" s="3" t="s">
        <v>12803</v>
      </c>
      <c r="C11594" s="3" t="s">
        <v>1190</v>
      </c>
      <c r="D11594" s="3" t="s">
        <v>1191</v>
      </c>
      <c r="E11594" s="3" t="s">
        <v>859</v>
      </c>
    </row>
    <row r="11595" spans="1:5" ht="45" customHeight="1" x14ac:dyDescent="0.3">
      <c r="A11595" s="3" t="s">
        <v>1026</v>
      </c>
      <c r="B11595" s="3" t="s">
        <v>12804</v>
      </c>
      <c r="C11595" s="3" t="s">
        <v>1190</v>
      </c>
      <c r="D11595" s="3" t="s">
        <v>1191</v>
      </c>
      <c r="E11595" s="3" t="s">
        <v>865</v>
      </c>
    </row>
    <row r="11596" spans="1:5" ht="45" customHeight="1" x14ac:dyDescent="0.3">
      <c r="A11596" s="3" t="s">
        <v>1026</v>
      </c>
      <c r="B11596" s="3" t="s">
        <v>12805</v>
      </c>
      <c r="C11596" s="3" t="s">
        <v>1190</v>
      </c>
      <c r="D11596" s="3" t="s">
        <v>1191</v>
      </c>
      <c r="E11596" s="3" t="s">
        <v>887</v>
      </c>
    </row>
    <row r="11597" spans="1:5" ht="45" customHeight="1" x14ac:dyDescent="0.3">
      <c r="A11597" s="3" t="s">
        <v>1026</v>
      </c>
      <c r="B11597" s="3" t="s">
        <v>12806</v>
      </c>
      <c r="C11597" s="3" t="s">
        <v>1190</v>
      </c>
      <c r="D11597" s="3" t="s">
        <v>1191</v>
      </c>
      <c r="E11597" s="3" t="s">
        <v>7203</v>
      </c>
    </row>
    <row r="11598" spans="1:5" ht="45" customHeight="1" x14ac:dyDescent="0.3">
      <c r="A11598" s="3" t="s">
        <v>1026</v>
      </c>
      <c r="B11598" s="3" t="s">
        <v>12807</v>
      </c>
      <c r="C11598" s="3" t="s">
        <v>1190</v>
      </c>
      <c r="D11598" s="3" t="s">
        <v>1191</v>
      </c>
      <c r="E11598" s="3" t="s">
        <v>900</v>
      </c>
    </row>
    <row r="11599" spans="1:5" ht="45" customHeight="1" x14ac:dyDescent="0.3">
      <c r="A11599" s="3" t="s">
        <v>1026</v>
      </c>
      <c r="B11599" s="3" t="s">
        <v>12808</v>
      </c>
      <c r="C11599" s="3" t="s">
        <v>1190</v>
      </c>
      <c r="D11599" s="3" t="s">
        <v>1191</v>
      </c>
      <c r="E11599" s="3" t="s">
        <v>923</v>
      </c>
    </row>
    <row r="11600" spans="1:5" ht="45" customHeight="1" x14ac:dyDescent="0.3">
      <c r="A11600" s="3" t="s">
        <v>1026</v>
      </c>
      <c r="B11600" s="3" t="s">
        <v>12809</v>
      </c>
      <c r="C11600" s="3" t="s">
        <v>1190</v>
      </c>
      <c r="D11600" s="3" t="s">
        <v>1191</v>
      </c>
      <c r="E11600" s="3" t="s">
        <v>948</v>
      </c>
    </row>
    <row r="11601" spans="1:5" ht="45" customHeight="1" x14ac:dyDescent="0.3">
      <c r="A11601" s="3" t="s">
        <v>1026</v>
      </c>
      <c r="B11601" s="3" t="s">
        <v>12810</v>
      </c>
      <c r="C11601" s="3" t="s">
        <v>1190</v>
      </c>
      <c r="D11601" s="3" t="s">
        <v>1191</v>
      </c>
      <c r="E11601" s="3" t="s">
        <v>7208</v>
      </c>
    </row>
    <row r="11602" spans="1:5" ht="45" customHeight="1" x14ac:dyDescent="0.3">
      <c r="A11602" s="3" t="s">
        <v>1026</v>
      </c>
      <c r="B11602" s="3" t="s">
        <v>12811</v>
      </c>
      <c r="C11602" s="3" t="s">
        <v>1190</v>
      </c>
      <c r="D11602" s="3" t="s">
        <v>1191</v>
      </c>
      <c r="E11602" s="3" t="s">
        <v>7210</v>
      </c>
    </row>
    <row r="11603" spans="1:5" ht="45" customHeight="1" x14ac:dyDescent="0.3">
      <c r="A11603" s="3" t="s">
        <v>1026</v>
      </c>
      <c r="B11603" s="3" t="s">
        <v>12812</v>
      </c>
      <c r="C11603" s="3" t="s">
        <v>1190</v>
      </c>
      <c r="D11603" s="3" t="s">
        <v>1191</v>
      </c>
      <c r="E11603" s="3" t="s">
        <v>979</v>
      </c>
    </row>
    <row r="11604" spans="1:5" ht="45" customHeight="1" x14ac:dyDescent="0.3">
      <c r="A11604" s="3" t="s">
        <v>1026</v>
      </c>
      <c r="B11604" s="3" t="s">
        <v>12813</v>
      </c>
      <c r="C11604" s="3" t="s">
        <v>1190</v>
      </c>
      <c r="D11604" s="3" t="s">
        <v>1191</v>
      </c>
      <c r="E11604" s="3" t="s">
        <v>984</v>
      </c>
    </row>
    <row r="11605" spans="1:5" ht="45" customHeight="1" x14ac:dyDescent="0.3">
      <c r="A11605" s="3" t="s">
        <v>1026</v>
      </c>
      <c r="B11605" s="3" t="s">
        <v>12814</v>
      </c>
      <c r="C11605" s="3" t="s">
        <v>1190</v>
      </c>
      <c r="D11605" s="3" t="s">
        <v>1191</v>
      </c>
      <c r="E11605" s="3" t="s">
        <v>887</v>
      </c>
    </row>
    <row r="11606" spans="1:5" ht="45" customHeight="1" x14ac:dyDescent="0.3">
      <c r="A11606" s="3" t="s">
        <v>1026</v>
      </c>
      <c r="B11606" s="3" t="s">
        <v>12815</v>
      </c>
      <c r="C11606" s="3" t="s">
        <v>1190</v>
      </c>
      <c r="D11606" s="3" t="s">
        <v>1191</v>
      </c>
      <c r="E11606" s="3" t="s">
        <v>304</v>
      </c>
    </row>
    <row r="11607" spans="1:5" ht="45" customHeight="1" x14ac:dyDescent="0.3">
      <c r="A11607" s="3" t="s">
        <v>1026</v>
      </c>
      <c r="B11607" s="3" t="s">
        <v>12816</v>
      </c>
      <c r="C11607" s="3" t="s">
        <v>1190</v>
      </c>
      <c r="D11607" s="3" t="s">
        <v>1191</v>
      </c>
      <c r="E11607" s="3" t="s">
        <v>558</v>
      </c>
    </row>
    <row r="11608" spans="1:5" ht="45" customHeight="1" x14ac:dyDescent="0.3">
      <c r="A11608" s="3" t="s">
        <v>1026</v>
      </c>
      <c r="B11608" s="3" t="s">
        <v>12817</v>
      </c>
      <c r="C11608" s="3" t="s">
        <v>1190</v>
      </c>
      <c r="D11608" s="3" t="s">
        <v>1191</v>
      </c>
      <c r="E11608" s="3" t="s">
        <v>1006</v>
      </c>
    </row>
    <row r="11609" spans="1:5" ht="45" customHeight="1" x14ac:dyDescent="0.3">
      <c r="A11609" s="3" t="s">
        <v>1026</v>
      </c>
      <c r="B11609" s="3" t="s">
        <v>12818</v>
      </c>
      <c r="C11609" s="3" t="s">
        <v>1190</v>
      </c>
      <c r="D11609" s="3" t="s">
        <v>1191</v>
      </c>
      <c r="E11609" s="3" t="s">
        <v>1033</v>
      </c>
    </row>
    <row r="11610" spans="1:5" ht="45" customHeight="1" x14ac:dyDescent="0.3">
      <c r="A11610" s="3" t="s">
        <v>1026</v>
      </c>
      <c r="B11610" s="3" t="s">
        <v>12819</v>
      </c>
      <c r="C11610" s="3" t="s">
        <v>1190</v>
      </c>
      <c r="D11610" s="3" t="s">
        <v>1191</v>
      </c>
      <c r="E11610" s="3" t="s">
        <v>7219</v>
      </c>
    </row>
    <row r="11611" spans="1:5" ht="45" customHeight="1" x14ac:dyDescent="0.3">
      <c r="A11611" s="3" t="s">
        <v>1026</v>
      </c>
      <c r="B11611" s="3" t="s">
        <v>12820</v>
      </c>
      <c r="C11611" s="3" t="s">
        <v>1190</v>
      </c>
      <c r="D11611" s="3" t="s">
        <v>1191</v>
      </c>
      <c r="E11611" s="3" t="s">
        <v>1047</v>
      </c>
    </row>
    <row r="11612" spans="1:5" ht="45" customHeight="1" x14ac:dyDescent="0.3">
      <c r="A11612" s="3" t="s">
        <v>1026</v>
      </c>
      <c r="B11612" s="3" t="s">
        <v>12821</v>
      </c>
      <c r="C11612" s="3" t="s">
        <v>1190</v>
      </c>
      <c r="D11612" s="3" t="s">
        <v>1191</v>
      </c>
      <c r="E11612" s="3" t="s">
        <v>7222</v>
      </c>
    </row>
    <row r="11613" spans="1:5" ht="45" customHeight="1" x14ac:dyDescent="0.3">
      <c r="A11613" s="3" t="s">
        <v>1026</v>
      </c>
      <c r="B11613" s="3" t="s">
        <v>12822</v>
      </c>
      <c r="C11613" s="3" t="s">
        <v>1190</v>
      </c>
      <c r="D11613" s="3" t="s">
        <v>1191</v>
      </c>
      <c r="E11613" s="3" t="s">
        <v>7224</v>
      </c>
    </row>
    <row r="11614" spans="1:5" ht="45" customHeight="1" x14ac:dyDescent="0.3">
      <c r="A11614" s="3" t="s">
        <v>1026</v>
      </c>
      <c r="B11614" s="3" t="s">
        <v>12823</v>
      </c>
      <c r="C11614" s="3" t="s">
        <v>1190</v>
      </c>
      <c r="D11614" s="3" t="s">
        <v>1191</v>
      </c>
      <c r="E11614" s="3" t="s">
        <v>1084</v>
      </c>
    </row>
    <row r="11615" spans="1:5" ht="45" customHeight="1" x14ac:dyDescent="0.3">
      <c r="A11615" s="3" t="s">
        <v>1026</v>
      </c>
      <c r="B11615" s="3" t="s">
        <v>12824</v>
      </c>
      <c r="C11615" s="3" t="s">
        <v>1190</v>
      </c>
      <c r="D11615" s="3" t="s">
        <v>1191</v>
      </c>
      <c r="E11615" s="3" t="s">
        <v>1116</v>
      </c>
    </row>
    <row r="11616" spans="1:5" ht="45" customHeight="1" x14ac:dyDescent="0.3">
      <c r="A11616" s="3" t="s">
        <v>1026</v>
      </c>
      <c r="B11616" s="3" t="s">
        <v>12825</v>
      </c>
      <c r="C11616" s="3" t="s">
        <v>1190</v>
      </c>
      <c r="D11616" s="3" t="s">
        <v>1191</v>
      </c>
      <c r="E11616" s="3" t="s">
        <v>1121</v>
      </c>
    </row>
    <row r="11617" spans="1:5" ht="45" customHeight="1" x14ac:dyDescent="0.3">
      <c r="A11617" s="3" t="s">
        <v>1026</v>
      </c>
      <c r="B11617" s="3" t="s">
        <v>12826</v>
      </c>
      <c r="C11617" s="3" t="s">
        <v>1190</v>
      </c>
      <c r="D11617" s="3" t="s">
        <v>1191</v>
      </c>
      <c r="E11617" s="3" t="s">
        <v>7229</v>
      </c>
    </row>
    <row r="11618" spans="1:5" ht="45" customHeight="1" x14ac:dyDescent="0.3">
      <c r="A11618" s="3" t="s">
        <v>1026</v>
      </c>
      <c r="B11618" s="3" t="s">
        <v>12827</v>
      </c>
      <c r="C11618" s="3" t="s">
        <v>1190</v>
      </c>
      <c r="D11618" s="3" t="s">
        <v>1191</v>
      </c>
      <c r="E11618" s="3" t="s">
        <v>1150</v>
      </c>
    </row>
    <row r="11619" spans="1:5" ht="45" customHeight="1" x14ac:dyDescent="0.3">
      <c r="A11619" s="3" t="s">
        <v>1026</v>
      </c>
      <c r="B11619" s="3" t="s">
        <v>12828</v>
      </c>
      <c r="C11619" s="3" t="s">
        <v>1190</v>
      </c>
      <c r="D11619" s="3" t="s">
        <v>1191</v>
      </c>
      <c r="E11619" s="3" t="s">
        <v>7232</v>
      </c>
    </row>
    <row r="11620" spans="1:5" ht="45" customHeight="1" x14ac:dyDescent="0.3">
      <c r="A11620" s="3" t="s">
        <v>1026</v>
      </c>
      <c r="B11620" s="3" t="s">
        <v>12829</v>
      </c>
      <c r="C11620" s="3" t="s">
        <v>1190</v>
      </c>
      <c r="D11620" s="3" t="s">
        <v>1191</v>
      </c>
      <c r="E11620" s="3" t="s">
        <v>7234</v>
      </c>
    </row>
    <row r="11621" spans="1:5" ht="45" customHeight="1" x14ac:dyDescent="0.3">
      <c r="A11621" s="3" t="s">
        <v>1026</v>
      </c>
      <c r="B11621" s="3" t="s">
        <v>12830</v>
      </c>
      <c r="C11621" s="3" t="s">
        <v>1190</v>
      </c>
      <c r="D11621" s="3" t="s">
        <v>1191</v>
      </c>
      <c r="E11621" s="3" t="s">
        <v>7236</v>
      </c>
    </row>
    <row r="11622" spans="1:5" ht="45" customHeight="1" x14ac:dyDescent="0.3">
      <c r="A11622" s="3" t="s">
        <v>1026</v>
      </c>
      <c r="B11622" s="3" t="s">
        <v>12831</v>
      </c>
      <c r="C11622" s="3" t="s">
        <v>1190</v>
      </c>
      <c r="D11622" s="3" t="s">
        <v>1191</v>
      </c>
      <c r="E11622" s="3" t="s">
        <v>641</v>
      </c>
    </row>
    <row r="11623" spans="1:5" ht="45" customHeight="1" x14ac:dyDescent="0.3">
      <c r="A11623" s="3" t="s">
        <v>1026</v>
      </c>
      <c r="B11623" s="3" t="s">
        <v>12832</v>
      </c>
      <c r="C11623" s="3" t="s">
        <v>1190</v>
      </c>
      <c r="D11623" s="3" t="s">
        <v>1191</v>
      </c>
      <c r="E11623" s="3" t="s">
        <v>647</v>
      </c>
    </row>
    <row r="11624" spans="1:5" ht="45" customHeight="1" x14ac:dyDescent="0.3">
      <c r="A11624" s="3" t="s">
        <v>1026</v>
      </c>
      <c r="B11624" s="3" t="s">
        <v>12833</v>
      </c>
      <c r="C11624" s="3" t="s">
        <v>1190</v>
      </c>
      <c r="D11624" s="3" t="s">
        <v>1191</v>
      </c>
      <c r="E11624" s="3" t="s">
        <v>676</v>
      </c>
    </row>
    <row r="11625" spans="1:5" ht="45" customHeight="1" x14ac:dyDescent="0.3">
      <c r="A11625" s="3" t="s">
        <v>1026</v>
      </c>
      <c r="B11625" s="3" t="s">
        <v>12834</v>
      </c>
      <c r="C11625" s="3" t="s">
        <v>1190</v>
      </c>
      <c r="D11625" s="3" t="s">
        <v>1191</v>
      </c>
      <c r="E11625" s="3" t="s">
        <v>505</v>
      </c>
    </row>
    <row r="11626" spans="1:5" ht="45" customHeight="1" x14ac:dyDescent="0.3">
      <c r="A11626" s="3" t="s">
        <v>1026</v>
      </c>
      <c r="B11626" s="3" t="s">
        <v>12835</v>
      </c>
      <c r="C11626" s="3" t="s">
        <v>1190</v>
      </c>
      <c r="D11626" s="3" t="s">
        <v>1191</v>
      </c>
      <c r="E11626" s="3" t="s">
        <v>7242</v>
      </c>
    </row>
    <row r="11627" spans="1:5" ht="45" customHeight="1" x14ac:dyDescent="0.3">
      <c r="A11627" s="3" t="s">
        <v>1026</v>
      </c>
      <c r="B11627" s="3" t="s">
        <v>12836</v>
      </c>
      <c r="C11627" s="3" t="s">
        <v>1190</v>
      </c>
      <c r="D11627" s="3" t="s">
        <v>1191</v>
      </c>
      <c r="E11627" s="3" t="s">
        <v>7244</v>
      </c>
    </row>
    <row r="11628" spans="1:5" ht="45" customHeight="1" x14ac:dyDescent="0.3">
      <c r="A11628" s="3" t="s">
        <v>1026</v>
      </c>
      <c r="B11628" s="3" t="s">
        <v>12837</v>
      </c>
      <c r="C11628" s="3" t="s">
        <v>1190</v>
      </c>
      <c r="D11628" s="3" t="s">
        <v>1191</v>
      </c>
      <c r="E11628" s="3" t="s">
        <v>7244</v>
      </c>
    </row>
    <row r="11629" spans="1:5" ht="45" customHeight="1" x14ac:dyDescent="0.3">
      <c r="A11629" s="3" t="s">
        <v>1026</v>
      </c>
      <c r="B11629" s="3" t="s">
        <v>12838</v>
      </c>
      <c r="C11629" s="3" t="s">
        <v>1190</v>
      </c>
      <c r="D11629" s="3" t="s">
        <v>1191</v>
      </c>
      <c r="E11629" s="3" t="s">
        <v>7247</v>
      </c>
    </row>
    <row r="11630" spans="1:5" ht="45" customHeight="1" x14ac:dyDescent="0.3">
      <c r="A11630" s="3" t="s">
        <v>1026</v>
      </c>
      <c r="B11630" s="3" t="s">
        <v>12839</v>
      </c>
      <c r="C11630" s="3" t="s">
        <v>1190</v>
      </c>
      <c r="D11630" s="3" t="s">
        <v>1191</v>
      </c>
      <c r="E11630" s="3" t="s">
        <v>157</v>
      </c>
    </row>
    <row r="11631" spans="1:5" ht="45" customHeight="1" x14ac:dyDescent="0.3">
      <c r="A11631" s="3" t="s">
        <v>1026</v>
      </c>
      <c r="B11631" s="3" t="s">
        <v>12840</v>
      </c>
      <c r="C11631" s="3" t="s">
        <v>1190</v>
      </c>
      <c r="D11631" s="3" t="s">
        <v>1191</v>
      </c>
      <c r="E11631" s="3" t="s">
        <v>773</v>
      </c>
    </row>
    <row r="11632" spans="1:5" ht="45" customHeight="1" x14ac:dyDescent="0.3">
      <c r="A11632" s="3" t="s">
        <v>1026</v>
      </c>
      <c r="B11632" s="3" t="s">
        <v>12841</v>
      </c>
      <c r="C11632" s="3" t="s">
        <v>1190</v>
      </c>
      <c r="D11632" s="3" t="s">
        <v>1191</v>
      </c>
      <c r="E11632" s="3" t="s">
        <v>803</v>
      </c>
    </row>
    <row r="11633" spans="1:5" ht="45" customHeight="1" x14ac:dyDescent="0.3">
      <c r="A11633" s="3" t="s">
        <v>1026</v>
      </c>
      <c r="B11633" s="3" t="s">
        <v>12842</v>
      </c>
      <c r="C11633" s="3" t="s">
        <v>1190</v>
      </c>
      <c r="D11633" s="3" t="s">
        <v>1191</v>
      </c>
      <c r="E11633" s="3" t="s">
        <v>809</v>
      </c>
    </row>
    <row r="11634" spans="1:5" ht="45" customHeight="1" x14ac:dyDescent="0.3">
      <c r="A11634" s="3" t="s">
        <v>1026</v>
      </c>
      <c r="B11634" s="3" t="s">
        <v>12843</v>
      </c>
      <c r="C11634" s="3" t="s">
        <v>1190</v>
      </c>
      <c r="D11634" s="3" t="s">
        <v>1191</v>
      </c>
      <c r="E11634" s="3" t="s">
        <v>816</v>
      </c>
    </row>
    <row r="11635" spans="1:5" ht="45" customHeight="1" x14ac:dyDescent="0.3">
      <c r="A11635" s="3" t="s">
        <v>1026</v>
      </c>
      <c r="B11635" s="3" t="s">
        <v>12844</v>
      </c>
      <c r="C11635" s="3" t="s">
        <v>1190</v>
      </c>
      <c r="D11635" s="3" t="s">
        <v>1191</v>
      </c>
      <c r="E11635" s="3" t="s">
        <v>402</v>
      </c>
    </row>
    <row r="11636" spans="1:5" ht="45" customHeight="1" x14ac:dyDescent="0.3">
      <c r="A11636" s="3" t="s">
        <v>1026</v>
      </c>
      <c r="B11636" s="3" t="s">
        <v>12845</v>
      </c>
      <c r="C11636" s="3" t="s">
        <v>1190</v>
      </c>
      <c r="D11636" s="3" t="s">
        <v>1191</v>
      </c>
      <c r="E11636" s="3" t="s">
        <v>943</v>
      </c>
    </row>
    <row r="11637" spans="1:5" ht="45" customHeight="1" x14ac:dyDescent="0.3">
      <c r="A11637" s="3" t="s">
        <v>1026</v>
      </c>
      <c r="B11637" s="3" t="s">
        <v>12846</v>
      </c>
      <c r="C11637" s="3" t="s">
        <v>1190</v>
      </c>
      <c r="D11637" s="3" t="s">
        <v>1191</v>
      </c>
      <c r="E11637" s="3" t="s">
        <v>7256</v>
      </c>
    </row>
    <row r="11638" spans="1:5" ht="45" customHeight="1" x14ac:dyDescent="0.3">
      <c r="A11638" s="3" t="s">
        <v>1026</v>
      </c>
      <c r="B11638" s="3" t="s">
        <v>12847</v>
      </c>
      <c r="C11638" s="3" t="s">
        <v>1190</v>
      </c>
      <c r="D11638" s="3" t="s">
        <v>1191</v>
      </c>
      <c r="E11638" s="3" t="s">
        <v>870</v>
      </c>
    </row>
    <row r="11639" spans="1:5" ht="45" customHeight="1" x14ac:dyDescent="0.3">
      <c r="A11639" s="3" t="s">
        <v>1034</v>
      </c>
      <c r="B11639" s="3" t="s">
        <v>12848</v>
      </c>
      <c r="C11639" s="3" t="s">
        <v>1190</v>
      </c>
      <c r="D11639" s="3" t="s">
        <v>1191</v>
      </c>
      <c r="E11639" s="3" t="s">
        <v>874</v>
      </c>
    </row>
    <row r="11640" spans="1:5" ht="45" customHeight="1" x14ac:dyDescent="0.3">
      <c r="A11640" s="3" t="s">
        <v>1034</v>
      </c>
      <c r="B11640" s="3" t="s">
        <v>12849</v>
      </c>
      <c r="C11640" s="3" t="s">
        <v>1190</v>
      </c>
      <c r="D11640" s="3" t="s">
        <v>1191</v>
      </c>
      <c r="E11640" s="3" t="s">
        <v>255</v>
      </c>
    </row>
    <row r="11641" spans="1:5" ht="45" customHeight="1" x14ac:dyDescent="0.3">
      <c r="A11641" s="3" t="s">
        <v>1034</v>
      </c>
      <c r="B11641" s="3" t="s">
        <v>12850</v>
      </c>
      <c r="C11641" s="3" t="s">
        <v>1190</v>
      </c>
      <c r="D11641" s="3" t="s">
        <v>1191</v>
      </c>
      <c r="E11641" s="3" t="s">
        <v>906</v>
      </c>
    </row>
    <row r="11642" spans="1:5" ht="45" customHeight="1" x14ac:dyDescent="0.3">
      <c r="A11642" s="3" t="s">
        <v>1034</v>
      </c>
      <c r="B11642" s="3" t="s">
        <v>12851</v>
      </c>
      <c r="C11642" s="3" t="s">
        <v>1190</v>
      </c>
      <c r="D11642" s="3" t="s">
        <v>1191</v>
      </c>
      <c r="E11642" s="3" t="s">
        <v>912</v>
      </c>
    </row>
    <row r="11643" spans="1:5" ht="45" customHeight="1" x14ac:dyDescent="0.3">
      <c r="A11643" s="3" t="s">
        <v>1034</v>
      </c>
      <c r="B11643" s="3" t="s">
        <v>12852</v>
      </c>
      <c r="C11643" s="3" t="s">
        <v>1190</v>
      </c>
      <c r="D11643" s="3" t="s">
        <v>1191</v>
      </c>
      <c r="E11643" s="3" t="s">
        <v>917</v>
      </c>
    </row>
    <row r="11644" spans="1:5" ht="45" customHeight="1" x14ac:dyDescent="0.3">
      <c r="A11644" s="3" t="s">
        <v>1034</v>
      </c>
      <c r="B11644" s="3" t="s">
        <v>12853</v>
      </c>
      <c r="C11644" s="3" t="s">
        <v>1190</v>
      </c>
      <c r="D11644" s="3" t="s">
        <v>1191</v>
      </c>
      <c r="E11644" s="3" t="s">
        <v>932</v>
      </c>
    </row>
    <row r="11645" spans="1:5" ht="45" customHeight="1" x14ac:dyDescent="0.3">
      <c r="A11645" s="3" t="s">
        <v>1034</v>
      </c>
      <c r="B11645" s="3" t="s">
        <v>12854</v>
      </c>
      <c r="C11645" s="3" t="s">
        <v>1190</v>
      </c>
      <c r="D11645" s="3" t="s">
        <v>1191</v>
      </c>
      <c r="E11645" s="3" t="s">
        <v>938</v>
      </c>
    </row>
    <row r="11646" spans="1:5" ht="45" customHeight="1" x14ac:dyDescent="0.3">
      <c r="A11646" s="3" t="s">
        <v>1034</v>
      </c>
      <c r="B11646" s="3" t="s">
        <v>12855</v>
      </c>
      <c r="C11646" s="3" t="s">
        <v>1190</v>
      </c>
      <c r="D11646" s="3" t="s">
        <v>1191</v>
      </c>
      <c r="E11646" s="3" t="s">
        <v>943</v>
      </c>
    </row>
    <row r="11647" spans="1:5" ht="45" customHeight="1" x14ac:dyDescent="0.3">
      <c r="A11647" s="3" t="s">
        <v>1034</v>
      </c>
      <c r="B11647" s="3" t="s">
        <v>12856</v>
      </c>
      <c r="C11647" s="3" t="s">
        <v>1190</v>
      </c>
      <c r="D11647" s="3" t="s">
        <v>1191</v>
      </c>
      <c r="E11647" s="3" t="s">
        <v>967</v>
      </c>
    </row>
    <row r="11648" spans="1:5" ht="45" customHeight="1" x14ac:dyDescent="0.3">
      <c r="A11648" s="3" t="s">
        <v>1034</v>
      </c>
      <c r="B11648" s="3" t="s">
        <v>12857</v>
      </c>
      <c r="C11648" s="3" t="s">
        <v>1190</v>
      </c>
      <c r="D11648" s="3" t="s">
        <v>1191</v>
      </c>
      <c r="E11648" s="3" t="s">
        <v>505</v>
      </c>
    </row>
    <row r="11649" spans="1:5" ht="45" customHeight="1" x14ac:dyDescent="0.3">
      <c r="A11649" s="3" t="s">
        <v>1034</v>
      </c>
      <c r="B11649" s="3" t="s">
        <v>12858</v>
      </c>
      <c r="C11649" s="3" t="s">
        <v>1190</v>
      </c>
      <c r="D11649" s="3" t="s">
        <v>1191</v>
      </c>
      <c r="E11649" s="3" t="s">
        <v>402</v>
      </c>
    </row>
    <row r="11650" spans="1:5" ht="45" customHeight="1" x14ac:dyDescent="0.3">
      <c r="A11650" s="3" t="s">
        <v>1034</v>
      </c>
      <c r="B11650" s="3" t="s">
        <v>12859</v>
      </c>
      <c r="C11650" s="3" t="s">
        <v>1190</v>
      </c>
      <c r="D11650" s="3" t="s">
        <v>1191</v>
      </c>
      <c r="E11650" s="3" t="s">
        <v>1011</v>
      </c>
    </row>
    <row r="11651" spans="1:5" ht="45" customHeight="1" x14ac:dyDescent="0.3">
      <c r="A11651" s="3" t="s">
        <v>1034</v>
      </c>
      <c r="B11651" s="3" t="s">
        <v>12860</v>
      </c>
      <c r="C11651" s="3" t="s">
        <v>1190</v>
      </c>
      <c r="D11651" s="3" t="s">
        <v>1191</v>
      </c>
      <c r="E11651" s="3" t="s">
        <v>223</v>
      </c>
    </row>
    <row r="11652" spans="1:5" ht="45" customHeight="1" x14ac:dyDescent="0.3">
      <c r="A11652" s="3" t="s">
        <v>1034</v>
      </c>
      <c r="B11652" s="3" t="s">
        <v>12861</v>
      </c>
      <c r="C11652" s="3" t="s">
        <v>1190</v>
      </c>
      <c r="D11652" s="3" t="s">
        <v>1191</v>
      </c>
      <c r="E11652" s="3" t="s">
        <v>534</v>
      </c>
    </row>
    <row r="11653" spans="1:5" ht="45" customHeight="1" x14ac:dyDescent="0.3">
      <c r="A11653" s="3" t="s">
        <v>1034</v>
      </c>
      <c r="B11653" s="3" t="s">
        <v>12862</v>
      </c>
      <c r="C11653" s="3" t="s">
        <v>1190</v>
      </c>
      <c r="D11653" s="3" t="s">
        <v>1191</v>
      </c>
      <c r="E11653" s="3" t="s">
        <v>1056</v>
      </c>
    </row>
    <row r="11654" spans="1:5" ht="45" customHeight="1" x14ac:dyDescent="0.3">
      <c r="A11654" s="3" t="s">
        <v>1034</v>
      </c>
      <c r="B11654" s="3" t="s">
        <v>12863</v>
      </c>
      <c r="C11654" s="3" t="s">
        <v>1190</v>
      </c>
      <c r="D11654" s="3" t="s">
        <v>1191</v>
      </c>
      <c r="E11654" s="3" t="s">
        <v>1061</v>
      </c>
    </row>
    <row r="11655" spans="1:5" ht="45" customHeight="1" x14ac:dyDescent="0.3">
      <c r="A11655" s="3" t="s">
        <v>1034</v>
      </c>
      <c r="B11655" s="3" t="s">
        <v>12864</v>
      </c>
      <c r="C11655" s="3" t="s">
        <v>1190</v>
      </c>
      <c r="D11655" s="3" t="s">
        <v>1191</v>
      </c>
      <c r="E11655" s="3" t="s">
        <v>1094</v>
      </c>
    </row>
    <row r="11656" spans="1:5" ht="45" customHeight="1" x14ac:dyDescent="0.3">
      <c r="A11656" s="3" t="s">
        <v>1034</v>
      </c>
      <c r="B11656" s="3" t="s">
        <v>12865</v>
      </c>
      <c r="C11656" s="3" t="s">
        <v>1190</v>
      </c>
      <c r="D11656" s="3" t="s">
        <v>1191</v>
      </c>
      <c r="E11656" s="3" t="s">
        <v>7170</v>
      </c>
    </row>
    <row r="11657" spans="1:5" ht="45" customHeight="1" x14ac:dyDescent="0.3">
      <c r="A11657" s="3" t="s">
        <v>1034</v>
      </c>
      <c r="B11657" s="3" t="s">
        <v>12866</v>
      </c>
      <c r="C11657" s="3" t="s">
        <v>1190</v>
      </c>
      <c r="D11657" s="3" t="s">
        <v>1191</v>
      </c>
      <c r="E11657" s="3" t="s">
        <v>7172</v>
      </c>
    </row>
    <row r="11658" spans="1:5" ht="45" customHeight="1" x14ac:dyDescent="0.3">
      <c r="A11658" s="3" t="s">
        <v>1034</v>
      </c>
      <c r="B11658" s="3" t="s">
        <v>12867</v>
      </c>
      <c r="C11658" s="3" t="s">
        <v>1190</v>
      </c>
      <c r="D11658" s="3" t="s">
        <v>1191</v>
      </c>
      <c r="E11658" s="3" t="s">
        <v>7174</v>
      </c>
    </row>
    <row r="11659" spans="1:5" ht="45" customHeight="1" x14ac:dyDescent="0.3">
      <c r="A11659" s="3" t="s">
        <v>1034</v>
      </c>
      <c r="B11659" s="3" t="s">
        <v>12868</v>
      </c>
      <c r="C11659" s="3" t="s">
        <v>1190</v>
      </c>
      <c r="D11659" s="3" t="s">
        <v>1191</v>
      </c>
      <c r="E11659" s="3" t="s">
        <v>1140</v>
      </c>
    </row>
    <row r="11660" spans="1:5" ht="45" customHeight="1" x14ac:dyDescent="0.3">
      <c r="A11660" s="3" t="s">
        <v>1034</v>
      </c>
      <c r="B11660" s="3" t="s">
        <v>12869</v>
      </c>
      <c r="C11660" s="3" t="s">
        <v>1190</v>
      </c>
      <c r="D11660" s="3" t="s">
        <v>1191</v>
      </c>
      <c r="E11660" s="3" t="s">
        <v>1145</v>
      </c>
    </row>
    <row r="11661" spans="1:5" ht="45" customHeight="1" x14ac:dyDescent="0.3">
      <c r="A11661" s="3" t="s">
        <v>1034</v>
      </c>
      <c r="B11661" s="3" t="s">
        <v>12870</v>
      </c>
      <c r="C11661" s="3" t="s">
        <v>1190</v>
      </c>
      <c r="D11661" s="3" t="s">
        <v>1191</v>
      </c>
      <c r="E11661" s="3" t="s">
        <v>501</v>
      </c>
    </row>
    <row r="11662" spans="1:5" ht="45" customHeight="1" x14ac:dyDescent="0.3">
      <c r="A11662" s="3" t="s">
        <v>1034</v>
      </c>
      <c r="B11662" s="3" t="s">
        <v>12871</v>
      </c>
      <c r="C11662" s="3" t="s">
        <v>1190</v>
      </c>
      <c r="D11662" s="3" t="s">
        <v>1191</v>
      </c>
      <c r="E11662" s="3" t="s">
        <v>618</v>
      </c>
    </row>
    <row r="11663" spans="1:5" ht="45" customHeight="1" x14ac:dyDescent="0.3">
      <c r="A11663" s="3" t="s">
        <v>1034</v>
      </c>
      <c r="B11663" s="3" t="s">
        <v>12872</v>
      </c>
      <c r="C11663" s="3" t="s">
        <v>1190</v>
      </c>
      <c r="D11663" s="3" t="s">
        <v>1191</v>
      </c>
      <c r="E11663" s="3" t="s">
        <v>625</v>
      </c>
    </row>
    <row r="11664" spans="1:5" ht="45" customHeight="1" x14ac:dyDescent="0.3">
      <c r="A11664" s="3" t="s">
        <v>1034</v>
      </c>
      <c r="B11664" s="3" t="s">
        <v>12873</v>
      </c>
      <c r="C11664" s="3" t="s">
        <v>1190</v>
      </c>
      <c r="D11664" s="3" t="s">
        <v>1191</v>
      </c>
      <c r="E11664" s="3" t="s">
        <v>653</v>
      </c>
    </row>
    <row r="11665" spans="1:5" ht="45" customHeight="1" x14ac:dyDescent="0.3">
      <c r="A11665" s="3" t="s">
        <v>1034</v>
      </c>
      <c r="B11665" s="3" t="s">
        <v>12874</v>
      </c>
      <c r="C11665" s="3" t="s">
        <v>1190</v>
      </c>
      <c r="D11665" s="3" t="s">
        <v>1191</v>
      </c>
      <c r="E11665" s="3" t="s">
        <v>664</v>
      </c>
    </row>
    <row r="11666" spans="1:5" ht="45" customHeight="1" x14ac:dyDescent="0.3">
      <c r="A11666" s="3" t="s">
        <v>1034</v>
      </c>
      <c r="B11666" s="3" t="s">
        <v>12875</v>
      </c>
      <c r="C11666" s="3" t="s">
        <v>1190</v>
      </c>
      <c r="D11666" s="3" t="s">
        <v>1191</v>
      </c>
      <c r="E11666" s="3" t="s">
        <v>7183</v>
      </c>
    </row>
    <row r="11667" spans="1:5" ht="45" customHeight="1" x14ac:dyDescent="0.3">
      <c r="A11667" s="3" t="s">
        <v>1034</v>
      </c>
      <c r="B11667" s="3" t="s">
        <v>12876</v>
      </c>
      <c r="C11667" s="3" t="s">
        <v>1190</v>
      </c>
      <c r="D11667" s="3" t="s">
        <v>1191</v>
      </c>
      <c r="E11667" s="3" t="s">
        <v>693</v>
      </c>
    </row>
    <row r="11668" spans="1:5" ht="45" customHeight="1" x14ac:dyDescent="0.3">
      <c r="A11668" s="3" t="s">
        <v>1034</v>
      </c>
      <c r="B11668" s="3" t="s">
        <v>12877</v>
      </c>
      <c r="C11668" s="3" t="s">
        <v>1190</v>
      </c>
      <c r="D11668" s="3" t="s">
        <v>1191</v>
      </c>
      <c r="E11668" s="3" t="s">
        <v>7186</v>
      </c>
    </row>
    <row r="11669" spans="1:5" ht="45" customHeight="1" x14ac:dyDescent="0.3">
      <c r="A11669" s="3" t="s">
        <v>1034</v>
      </c>
      <c r="B11669" s="3" t="s">
        <v>12878</v>
      </c>
      <c r="C11669" s="3" t="s">
        <v>1190</v>
      </c>
      <c r="D11669" s="3" t="s">
        <v>1191</v>
      </c>
      <c r="E11669" s="3" t="s">
        <v>706</v>
      </c>
    </row>
    <row r="11670" spans="1:5" ht="45" customHeight="1" x14ac:dyDescent="0.3">
      <c r="A11670" s="3" t="s">
        <v>1034</v>
      </c>
      <c r="B11670" s="3" t="s">
        <v>12879</v>
      </c>
      <c r="C11670" s="3" t="s">
        <v>1190</v>
      </c>
      <c r="D11670" s="3" t="s">
        <v>1191</v>
      </c>
      <c r="E11670" s="3" t="s">
        <v>7189</v>
      </c>
    </row>
    <row r="11671" spans="1:5" ht="45" customHeight="1" x14ac:dyDescent="0.3">
      <c r="A11671" s="3" t="s">
        <v>1034</v>
      </c>
      <c r="B11671" s="3" t="s">
        <v>12880</v>
      </c>
      <c r="C11671" s="3" t="s">
        <v>1190</v>
      </c>
      <c r="D11671" s="3" t="s">
        <v>1191</v>
      </c>
      <c r="E11671" s="3" t="s">
        <v>747</v>
      </c>
    </row>
    <row r="11672" spans="1:5" ht="45" customHeight="1" x14ac:dyDescent="0.3">
      <c r="A11672" s="3" t="s">
        <v>1034</v>
      </c>
      <c r="B11672" s="3" t="s">
        <v>12881</v>
      </c>
      <c r="C11672" s="3" t="s">
        <v>1190</v>
      </c>
      <c r="D11672" s="3" t="s">
        <v>1191</v>
      </c>
      <c r="E11672" s="3" t="s">
        <v>753</v>
      </c>
    </row>
    <row r="11673" spans="1:5" ht="45" customHeight="1" x14ac:dyDescent="0.3">
      <c r="A11673" s="3" t="s">
        <v>1034</v>
      </c>
      <c r="B11673" s="3" t="s">
        <v>12882</v>
      </c>
      <c r="C11673" s="3" t="s">
        <v>1190</v>
      </c>
      <c r="D11673" s="3" t="s">
        <v>1191</v>
      </c>
      <c r="E11673" s="3" t="s">
        <v>784</v>
      </c>
    </row>
    <row r="11674" spans="1:5" ht="45" customHeight="1" x14ac:dyDescent="0.3">
      <c r="A11674" s="3" t="s">
        <v>1034</v>
      </c>
      <c r="B11674" s="3" t="s">
        <v>12883</v>
      </c>
      <c r="C11674" s="3" t="s">
        <v>1190</v>
      </c>
      <c r="D11674" s="3" t="s">
        <v>1191</v>
      </c>
      <c r="E11674" s="3" t="s">
        <v>790</v>
      </c>
    </row>
    <row r="11675" spans="1:5" ht="45" customHeight="1" x14ac:dyDescent="0.3">
      <c r="A11675" s="3" t="s">
        <v>1034</v>
      </c>
      <c r="B11675" s="3" t="s">
        <v>12884</v>
      </c>
      <c r="C11675" s="3" t="s">
        <v>1190</v>
      </c>
      <c r="D11675" s="3" t="s">
        <v>1191</v>
      </c>
      <c r="E11675" s="3" t="s">
        <v>797</v>
      </c>
    </row>
    <row r="11676" spans="1:5" ht="45" customHeight="1" x14ac:dyDescent="0.3">
      <c r="A11676" s="3" t="s">
        <v>1034</v>
      </c>
      <c r="B11676" s="3" t="s">
        <v>12885</v>
      </c>
      <c r="C11676" s="3" t="s">
        <v>1190</v>
      </c>
      <c r="D11676" s="3" t="s">
        <v>1191</v>
      </c>
      <c r="E11676" s="3" t="s">
        <v>821</v>
      </c>
    </row>
    <row r="11677" spans="1:5" ht="45" customHeight="1" x14ac:dyDescent="0.3">
      <c r="A11677" s="3" t="s">
        <v>1034</v>
      </c>
      <c r="B11677" s="3" t="s">
        <v>12886</v>
      </c>
      <c r="C11677" s="3" t="s">
        <v>1190</v>
      </c>
      <c r="D11677" s="3" t="s">
        <v>1191</v>
      </c>
      <c r="E11677" s="3" t="s">
        <v>418</v>
      </c>
    </row>
    <row r="11678" spans="1:5" ht="45" customHeight="1" x14ac:dyDescent="0.3">
      <c r="A11678" s="3" t="s">
        <v>1034</v>
      </c>
      <c r="B11678" s="3" t="s">
        <v>12887</v>
      </c>
      <c r="C11678" s="3" t="s">
        <v>1190</v>
      </c>
      <c r="D11678" s="3" t="s">
        <v>1191</v>
      </c>
      <c r="E11678" s="3" t="s">
        <v>832</v>
      </c>
    </row>
    <row r="11679" spans="1:5" ht="45" customHeight="1" x14ac:dyDescent="0.3">
      <c r="A11679" s="3" t="s">
        <v>1034</v>
      </c>
      <c r="B11679" s="3" t="s">
        <v>12888</v>
      </c>
      <c r="C11679" s="3" t="s">
        <v>1190</v>
      </c>
      <c r="D11679" s="3" t="s">
        <v>1191</v>
      </c>
      <c r="E11679" s="3" t="s">
        <v>853</v>
      </c>
    </row>
    <row r="11680" spans="1:5" ht="45" customHeight="1" x14ac:dyDescent="0.3">
      <c r="A11680" s="3" t="s">
        <v>1034</v>
      </c>
      <c r="B11680" s="3" t="s">
        <v>12889</v>
      </c>
      <c r="C11680" s="3" t="s">
        <v>1190</v>
      </c>
      <c r="D11680" s="3" t="s">
        <v>1191</v>
      </c>
      <c r="E11680" s="3" t="s">
        <v>859</v>
      </c>
    </row>
    <row r="11681" spans="1:5" ht="45" customHeight="1" x14ac:dyDescent="0.3">
      <c r="A11681" s="3" t="s">
        <v>1034</v>
      </c>
      <c r="B11681" s="3" t="s">
        <v>12890</v>
      </c>
      <c r="C11681" s="3" t="s">
        <v>1190</v>
      </c>
      <c r="D11681" s="3" t="s">
        <v>1191</v>
      </c>
      <c r="E11681" s="3" t="s">
        <v>865</v>
      </c>
    </row>
    <row r="11682" spans="1:5" ht="45" customHeight="1" x14ac:dyDescent="0.3">
      <c r="A11682" s="3" t="s">
        <v>1034</v>
      </c>
      <c r="B11682" s="3" t="s">
        <v>12891</v>
      </c>
      <c r="C11682" s="3" t="s">
        <v>1190</v>
      </c>
      <c r="D11682" s="3" t="s">
        <v>1191</v>
      </c>
      <c r="E11682" s="3" t="s">
        <v>887</v>
      </c>
    </row>
    <row r="11683" spans="1:5" ht="45" customHeight="1" x14ac:dyDescent="0.3">
      <c r="A11683" s="3" t="s">
        <v>1034</v>
      </c>
      <c r="B11683" s="3" t="s">
        <v>12892</v>
      </c>
      <c r="C11683" s="3" t="s">
        <v>1190</v>
      </c>
      <c r="D11683" s="3" t="s">
        <v>1191</v>
      </c>
      <c r="E11683" s="3" t="s">
        <v>7203</v>
      </c>
    </row>
    <row r="11684" spans="1:5" ht="45" customHeight="1" x14ac:dyDescent="0.3">
      <c r="A11684" s="3" t="s">
        <v>1034</v>
      </c>
      <c r="B11684" s="3" t="s">
        <v>12893</v>
      </c>
      <c r="C11684" s="3" t="s">
        <v>1190</v>
      </c>
      <c r="D11684" s="3" t="s">
        <v>1191</v>
      </c>
      <c r="E11684" s="3" t="s">
        <v>900</v>
      </c>
    </row>
    <row r="11685" spans="1:5" ht="45" customHeight="1" x14ac:dyDescent="0.3">
      <c r="A11685" s="3" t="s">
        <v>1034</v>
      </c>
      <c r="B11685" s="3" t="s">
        <v>12894</v>
      </c>
      <c r="C11685" s="3" t="s">
        <v>1190</v>
      </c>
      <c r="D11685" s="3" t="s">
        <v>1191</v>
      </c>
      <c r="E11685" s="3" t="s">
        <v>923</v>
      </c>
    </row>
    <row r="11686" spans="1:5" ht="45" customHeight="1" x14ac:dyDescent="0.3">
      <c r="A11686" s="3" t="s">
        <v>1034</v>
      </c>
      <c r="B11686" s="3" t="s">
        <v>12895</v>
      </c>
      <c r="C11686" s="3" t="s">
        <v>1190</v>
      </c>
      <c r="D11686" s="3" t="s">
        <v>1191</v>
      </c>
      <c r="E11686" s="3" t="s">
        <v>948</v>
      </c>
    </row>
    <row r="11687" spans="1:5" ht="45" customHeight="1" x14ac:dyDescent="0.3">
      <c r="A11687" s="3" t="s">
        <v>1034</v>
      </c>
      <c r="B11687" s="3" t="s">
        <v>12896</v>
      </c>
      <c r="C11687" s="3" t="s">
        <v>1190</v>
      </c>
      <c r="D11687" s="3" t="s">
        <v>1191</v>
      </c>
      <c r="E11687" s="3" t="s">
        <v>7208</v>
      </c>
    </row>
    <row r="11688" spans="1:5" ht="45" customHeight="1" x14ac:dyDescent="0.3">
      <c r="A11688" s="3" t="s">
        <v>1034</v>
      </c>
      <c r="B11688" s="3" t="s">
        <v>12897</v>
      </c>
      <c r="C11688" s="3" t="s">
        <v>1190</v>
      </c>
      <c r="D11688" s="3" t="s">
        <v>1191</v>
      </c>
      <c r="E11688" s="3" t="s">
        <v>7210</v>
      </c>
    </row>
    <row r="11689" spans="1:5" ht="45" customHeight="1" x14ac:dyDescent="0.3">
      <c r="A11689" s="3" t="s">
        <v>1034</v>
      </c>
      <c r="B11689" s="3" t="s">
        <v>12898</v>
      </c>
      <c r="C11689" s="3" t="s">
        <v>1190</v>
      </c>
      <c r="D11689" s="3" t="s">
        <v>1191</v>
      </c>
      <c r="E11689" s="3" t="s">
        <v>979</v>
      </c>
    </row>
    <row r="11690" spans="1:5" ht="45" customHeight="1" x14ac:dyDescent="0.3">
      <c r="A11690" s="3" t="s">
        <v>1034</v>
      </c>
      <c r="B11690" s="3" t="s">
        <v>12899</v>
      </c>
      <c r="C11690" s="3" t="s">
        <v>1190</v>
      </c>
      <c r="D11690" s="3" t="s">
        <v>1191</v>
      </c>
      <c r="E11690" s="3" t="s">
        <v>984</v>
      </c>
    </row>
    <row r="11691" spans="1:5" ht="45" customHeight="1" x14ac:dyDescent="0.3">
      <c r="A11691" s="3" t="s">
        <v>1034</v>
      </c>
      <c r="B11691" s="3" t="s">
        <v>12900</v>
      </c>
      <c r="C11691" s="3" t="s">
        <v>1190</v>
      </c>
      <c r="D11691" s="3" t="s">
        <v>1191</v>
      </c>
      <c r="E11691" s="3" t="s">
        <v>887</v>
      </c>
    </row>
    <row r="11692" spans="1:5" ht="45" customHeight="1" x14ac:dyDescent="0.3">
      <c r="A11692" s="3" t="s">
        <v>1034</v>
      </c>
      <c r="B11692" s="3" t="s">
        <v>12901</v>
      </c>
      <c r="C11692" s="3" t="s">
        <v>1190</v>
      </c>
      <c r="D11692" s="3" t="s">
        <v>1191</v>
      </c>
      <c r="E11692" s="3" t="s">
        <v>304</v>
      </c>
    </row>
    <row r="11693" spans="1:5" ht="45" customHeight="1" x14ac:dyDescent="0.3">
      <c r="A11693" s="3" t="s">
        <v>1034</v>
      </c>
      <c r="B11693" s="3" t="s">
        <v>12902</v>
      </c>
      <c r="C11693" s="3" t="s">
        <v>1190</v>
      </c>
      <c r="D11693" s="3" t="s">
        <v>1191</v>
      </c>
      <c r="E11693" s="3" t="s">
        <v>558</v>
      </c>
    </row>
    <row r="11694" spans="1:5" ht="45" customHeight="1" x14ac:dyDescent="0.3">
      <c r="A11694" s="3" t="s">
        <v>1034</v>
      </c>
      <c r="B11694" s="3" t="s">
        <v>12903</v>
      </c>
      <c r="C11694" s="3" t="s">
        <v>1190</v>
      </c>
      <c r="D11694" s="3" t="s">
        <v>1191</v>
      </c>
      <c r="E11694" s="3" t="s">
        <v>1006</v>
      </c>
    </row>
    <row r="11695" spans="1:5" ht="45" customHeight="1" x14ac:dyDescent="0.3">
      <c r="A11695" s="3" t="s">
        <v>1034</v>
      </c>
      <c r="B11695" s="3" t="s">
        <v>12904</v>
      </c>
      <c r="C11695" s="3" t="s">
        <v>1190</v>
      </c>
      <c r="D11695" s="3" t="s">
        <v>1191</v>
      </c>
      <c r="E11695" s="3" t="s">
        <v>1033</v>
      </c>
    </row>
    <row r="11696" spans="1:5" ht="45" customHeight="1" x14ac:dyDescent="0.3">
      <c r="A11696" s="3" t="s">
        <v>1034</v>
      </c>
      <c r="B11696" s="3" t="s">
        <v>12905</v>
      </c>
      <c r="C11696" s="3" t="s">
        <v>1190</v>
      </c>
      <c r="D11696" s="3" t="s">
        <v>1191</v>
      </c>
      <c r="E11696" s="3" t="s">
        <v>7219</v>
      </c>
    </row>
    <row r="11697" spans="1:5" ht="45" customHeight="1" x14ac:dyDescent="0.3">
      <c r="A11697" s="3" t="s">
        <v>1034</v>
      </c>
      <c r="B11697" s="3" t="s">
        <v>12906</v>
      </c>
      <c r="C11697" s="3" t="s">
        <v>1190</v>
      </c>
      <c r="D11697" s="3" t="s">
        <v>1191</v>
      </c>
      <c r="E11697" s="3" t="s">
        <v>1047</v>
      </c>
    </row>
    <row r="11698" spans="1:5" ht="45" customHeight="1" x14ac:dyDescent="0.3">
      <c r="A11698" s="3" t="s">
        <v>1034</v>
      </c>
      <c r="B11698" s="3" t="s">
        <v>12907</v>
      </c>
      <c r="C11698" s="3" t="s">
        <v>1190</v>
      </c>
      <c r="D11698" s="3" t="s">
        <v>1191</v>
      </c>
      <c r="E11698" s="3" t="s">
        <v>7222</v>
      </c>
    </row>
    <row r="11699" spans="1:5" ht="45" customHeight="1" x14ac:dyDescent="0.3">
      <c r="A11699" s="3" t="s">
        <v>1034</v>
      </c>
      <c r="B11699" s="3" t="s">
        <v>12908</v>
      </c>
      <c r="C11699" s="3" t="s">
        <v>1190</v>
      </c>
      <c r="D11699" s="3" t="s">
        <v>1191</v>
      </c>
      <c r="E11699" s="3" t="s">
        <v>7224</v>
      </c>
    </row>
    <row r="11700" spans="1:5" ht="45" customHeight="1" x14ac:dyDescent="0.3">
      <c r="A11700" s="3" t="s">
        <v>1034</v>
      </c>
      <c r="B11700" s="3" t="s">
        <v>12909</v>
      </c>
      <c r="C11700" s="3" t="s">
        <v>1190</v>
      </c>
      <c r="D11700" s="3" t="s">
        <v>1191</v>
      </c>
      <c r="E11700" s="3" t="s">
        <v>1084</v>
      </c>
    </row>
    <row r="11701" spans="1:5" ht="45" customHeight="1" x14ac:dyDescent="0.3">
      <c r="A11701" s="3" t="s">
        <v>1034</v>
      </c>
      <c r="B11701" s="3" t="s">
        <v>12910</v>
      </c>
      <c r="C11701" s="3" t="s">
        <v>1190</v>
      </c>
      <c r="D11701" s="3" t="s">
        <v>1191</v>
      </c>
      <c r="E11701" s="3" t="s">
        <v>1116</v>
      </c>
    </row>
    <row r="11702" spans="1:5" ht="45" customHeight="1" x14ac:dyDescent="0.3">
      <c r="A11702" s="3" t="s">
        <v>1034</v>
      </c>
      <c r="B11702" s="3" t="s">
        <v>12911</v>
      </c>
      <c r="C11702" s="3" t="s">
        <v>1190</v>
      </c>
      <c r="D11702" s="3" t="s">
        <v>1191</v>
      </c>
      <c r="E11702" s="3" t="s">
        <v>1121</v>
      </c>
    </row>
    <row r="11703" spans="1:5" ht="45" customHeight="1" x14ac:dyDescent="0.3">
      <c r="A11703" s="3" t="s">
        <v>1034</v>
      </c>
      <c r="B11703" s="3" t="s">
        <v>12912</v>
      </c>
      <c r="C11703" s="3" t="s">
        <v>1190</v>
      </c>
      <c r="D11703" s="3" t="s">
        <v>1191</v>
      </c>
      <c r="E11703" s="3" t="s">
        <v>7229</v>
      </c>
    </row>
    <row r="11704" spans="1:5" ht="45" customHeight="1" x14ac:dyDescent="0.3">
      <c r="A11704" s="3" t="s">
        <v>1034</v>
      </c>
      <c r="B11704" s="3" t="s">
        <v>12913</v>
      </c>
      <c r="C11704" s="3" t="s">
        <v>1190</v>
      </c>
      <c r="D11704" s="3" t="s">
        <v>1191</v>
      </c>
      <c r="E11704" s="3" t="s">
        <v>1150</v>
      </c>
    </row>
    <row r="11705" spans="1:5" ht="45" customHeight="1" x14ac:dyDescent="0.3">
      <c r="A11705" s="3" t="s">
        <v>1034</v>
      </c>
      <c r="B11705" s="3" t="s">
        <v>12914</v>
      </c>
      <c r="C11705" s="3" t="s">
        <v>1190</v>
      </c>
      <c r="D11705" s="3" t="s">
        <v>1191</v>
      </c>
      <c r="E11705" s="3" t="s">
        <v>7232</v>
      </c>
    </row>
    <row r="11706" spans="1:5" ht="45" customHeight="1" x14ac:dyDescent="0.3">
      <c r="A11706" s="3" t="s">
        <v>1034</v>
      </c>
      <c r="B11706" s="3" t="s">
        <v>12915</v>
      </c>
      <c r="C11706" s="3" t="s">
        <v>1190</v>
      </c>
      <c r="D11706" s="3" t="s">
        <v>1191</v>
      </c>
      <c r="E11706" s="3" t="s">
        <v>7234</v>
      </c>
    </row>
    <row r="11707" spans="1:5" ht="45" customHeight="1" x14ac:dyDescent="0.3">
      <c r="A11707" s="3" t="s">
        <v>1034</v>
      </c>
      <c r="B11707" s="3" t="s">
        <v>12916</v>
      </c>
      <c r="C11707" s="3" t="s">
        <v>1190</v>
      </c>
      <c r="D11707" s="3" t="s">
        <v>1191</v>
      </c>
      <c r="E11707" s="3" t="s">
        <v>7236</v>
      </c>
    </row>
    <row r="11708" spans="1:5" ht="45" customHeight="1" x14ac:dyDescent="0.3">
      <c r="A11708" s="3" t="s">
        <v>1034</v>
      </c>
      <c r="B11708" s="3" t="s">
        <v>12917</v>
      </c>
      <c r="C11708" s="3" t="s">
        <v>1190</v>
      </c>
      <c r="D11708" s="3" t="s">
        <v>1191</v>
      </c>
      <c r="E11708" s="3" t="s">
        <v>641</v>
      </c>
    </row>
    <row r="11709" spans="1:5" ht="45" customHeight="1" x14ac:dyDescent="0.3">
      <c r="A11709" s="3" t="s">
        <v>1034</v>
      </c>
      <c r="B11709" s="3" t="s">
        <v>12918</v>
      </c>
      <c r="C11709" s="3" t="s">
        <v>1190</v>
      </c>
      <c r="D11709" s="3" t="s">
        <v>1191</v>
      </c>
      <c r="E11709" s="3" t="s">
        <v>647</v>
      </c>
    </row>
    <row r="11710" spans="1:5" ht="45" customHeight="1" x14ac:dyDescent="0.3">
      <c r="A11710" s="3" t="s">
        <v>1034</v>
      </c>
      <c r="B11710" s="3" t="s">
        <v>12919</v>
      </c>
      <c r="C11710" s="3" t="s">
        <v>1190</v>
      </c>
      <c r="D11710" s="3" t="s">
        <v>1191</v>
      </c>
      <c r="E11710" s="3" t="s">
        <v>676</v>
      </c>
    </row>
    <row r="11711" spans="1:5" ht="45" customHeight="1" x14ac:dyDescent="0.3">
      <c r="A11711" s="3" t="s">
        <v>1034</v>
      </c>
      <c r="B11711" s="3" t="s">
        <v>12920</v>
      </c>
      <c r="C11711" s="3" t="s">
        <v>1190</v>
      </c>
      <c r="D11711" s="3" t="s">
        <v>1191</v>
      </c>
      <c r="E11711" s="3" t="s">
        <v>505</v>
      </c>
    </row>
    <row r="11712" spans="1:5" ht="45" customHeight="1" x14ac:dyDescent="0.3">
      <c r="A11712" s="3" t="s">
        <v>1034</v>
      </c>
      <c r="B11712" s="3" t="s">
        <v>12921</v>
      </c>
      <c r="C11712" s="3" t="s">
        <v>1190</v>
      </c>
      <c r="D11712" s="3" t="s">
        <v>1191</v>
      </c>
      <c r="E11712" s="3" t="s">
        <v>7242</v>
      </c>
    </row>
    <row r="11713" spans="1:5" ht="45" customHeight="1" x14ac:dyDescent="0.3">
      <c r="A11713" s="3" t="s">
        <v>1034</v>
      </c>
      <c r="B11713" s="3" t="s">
        <v>12922</v>
      </c>
      <c r="C11713" s="3" t="s">
        <v>1190</v>
      </c>
      <c r="D11713" s="3" t="s">
        <v>1191</v>
      </c>
      <c r="E11713" s="3" t="s">
        <v>7244</v>
      </c>
    </row>
    <row r="11714" spans="1:5" ht="45" customHeight="1" x14ac:dyDescent="0.3">
      <c r="A11714" s="3" t="s">
        <v>1034</v>
      </c>
      <c r="B11714" s="3" t="s">
        <v>12923</v>
      </c>
      <c r="C11714" s="3" t="s">
        <v>1190</v>
      </c>
      <c r="D11714" s="3" t="s">
        <v>1191</v>
      </c>
      <c r="E11714" s="3" t="s">
        <v>7244</v>
      </c>
    </row>
    <row r="11715" spans="1:5" ht="45" customHeight="1" x14ac:dyDescent="0.3">
      <c r="A11715" s="3" t="s">
        <v>1034</v>
      </c>
      <c r="B11715" s="3" t="s">
        <v>12924</v>
      </c>
      <c r="C11715" s="3" t="s">
        <v>1190</v>
      </c>
      <c r="D11715" s="3" t="s">
        <v>1191</v>
      </c>
      <c r="E11715" s="3" t="s">
        <v>7247</v>
      </c>
    </row>
    <row r="11716" spans="1:5" ht="45" customHeight="1" x14ac:dyDescent="0.3">
      <c r="A11716" s="3" t="s">
        <v>1034</v>
      </c>
      <c r="B11716" s="3" t="s">
        <v>12925</v>
      </c>
      <c r="C11716" s="3" t="s">
        <v>1190</v>
      </c>
      <c r="D11716" s="3" t="s">
        <v>1191</v>
      </c>
      <c r="E11716" s="3" t="s">
        <v>157</v>
      </c>
    </row>
    <row r="11717" spans="1:5" ht="45" customHeight="1" x14ac:dyDescent="0.3">
      <c r="A11717" s="3" t="s">
        <v>1034</v>
      </c>
      <c r="B11717" s="3" t="s">
        <v>12926</v>
      </c>
      <c r="C11717" s="3" t="s">
        <v>1190</v>
      </c>
      <c r="D11717" s="3" t="s">
        <v>1191</v>
      </c>
      <c r="E11717" s="3" t="s">
        <v>773</v>
      </c>
    </row>
    <row r="11718" spans="1:5" ht="45" customHeight="1" x14ac:dyDescent="0.3">
      <c r="A11718" s="3" t="s">
        <v>1034</v>
      </c>
      <c r="B11718" s="3" t="s">
        <v>12927</v>
      </c>
      <c r="C11718" s="3" t="s">
        <v>1190</v>
      </c>
      <c r="D11718" s="3" t="s">
        <v>1191</v>
      </c>
      <c r="E11718" s="3" t="s">
        <v>803</v>
      </c>
    </row>
    <row r="11719" spans="1:5" ht="45" customHeight="1" x14ac:dyDescent="0.3">
      <c r="A11719" s="3" t="s">
        <v>1034</v>
      </c>
      <c r="B11719" s="3" t="s">
        <v>12928</v>
      </c>
      <c r="C11719" s="3" t="s">
        <v>1190</v>
      </c>
      <c r="D11719" s="3" t="s">
        <v>1191</v>
      </c>
      <c r="E11719" s="3" t="s">
        <v>809</v>
      </c>
    </row>
    <row r="11720" spans="1:5" ht="45" customHeight="1" x14ac:dyDescent="0.3">
      <c r="A11720" s="3" t="s">
        <v>1034</v>
      </c>
      <c r="B11720" s="3" t="s">
        <v>12929</v>
      </c>
      <c r="C11720" s="3" t="s">
        <v>1190</v>
      </c>
      <c r="D11720" s="3" t="s">
        <v>1191</v>
      </c>
      <c r="E11720" s="3" t="s">
        <v>816</v>
      </c>
    </row>
    <row r="11721" spans="1:5" ht="45" customHeight="1" x14ac:dyDescent="0.3">
      <c r="A11721" s="3" t="s">
        <v>1034</v>
      </c>
      <c r="B11721" s="3" t="s">
        <v>12930</v>
      </c>
      <c r="C11721" s="3" t="s">
        <v>1190</v>
      </c>
      <c r="D11721" s="3" t="s">
        <v>1191</v>
      </c>
      <c r="E11721" s="3" t="s">
        <v>402</v>
      </c>
    </row>
    <row r="11722" spans="1:5" ht="45" customHeight="1" x14ac:dyDescent="0.3">
      <c r="A11722" s="3" t="s">
        <v>1034</v>
      </c>
      <c r="B11722" s="3" t="s">
        <v>12931</v>
      </c>
      <c r="C11722" s="3" t="s">
        <v>1190</v>
      </c>
      <c r="D11722" s="3" t="s">
        <v>1191</v>
      </c>
      <c r="E11722" s="3" t="s">
        <v>943</v>
      </c>
    </row>
    <row r="11723" spans="1:5" ht="45" customHeight="1" x14ac:dyDescent="0.3">
      <c r="A11723" s="3" t="s">
        <v>1034</v>
      </c>
      <c r="B11723" s="3" t="s">
        <v>12932</v>
      </c>
      <c r="C11723" s="3" t="s">
        <v>1190</v>
      </c>
      <c r="D11723" s="3" t="s">
        <v>1191</v>
      </c>
      <c r="E11723" s="3" t="s">
        <v>7256</v>
      </c>
    </row>
    <row r="11724" spans="1:5" ht="45" customHeight="1" x14ac:dyDescent="0.3">
      <c r="A11724" s="3" t="s">
        <v>1034</v>
      </c>
      <c r="B11724" s="3" t="s">
        <v>12933</v>
      </c>
      <c r="C11724" s="3" t="s">
        <v>1190</v>
      </c>
      <c r="D11724" s="3" t="s">
        <v>1191</v>
      </c>
      <c r="E11724" s="3" t="s">
        <v>870</v>
      </c>
    </row>
    <row r="11725" spans="1:5" ht="45" customHeight="1" x14ac:dyDescent="0.3">
      <c r="A11725" s="3" t="s">
        <v>1042</v>
      </c>
      <c r="B11725" s="3" t="s">
        <v>12934</v>
      </c>
      <c r="C11725" s="3" t="s">
        <v>1190</v>
      </c>
      <c r="D11725" s="3" t="s">
        <v>1191</v>
      </c>
      <c r="E11725" s="3" t="s">
        <v>874</v>
      </c>
    </row>
    <row r="11726" spans="1:5" ht="45" customHeight="1" x14ac:dyDescent="0.3">
      <c r="A11726" s="3" t="s">
        <v>1042</v>
      </c>
      <c r="B11726" s="3" t="s">
        <v>12935</v>
      </c>
      <c r="C11726" s="3" t="s">
        <v>1190</v>
      </c>
      <c r="D11726" s="3" t="s">
        <v>1191</v>
      </c>
      <c r="E11726" s="3" t="s">
        <v>255</v>
      </c>
    </row>
    <row r="11727" spans="1:5" ht="45" customHeight="1" x14ac:dyDescent="0.3">
      <c r="A11727" s="3" t="s">
        <v>1042</v>
      </c>
      <c r="B11727" s="3" t="s">
        <v>12936</v>
      </c>
      <c r="C11727" s="3" t="s">
        <v>1190</v>
      </c>
      <c r="D11727" s="3" t="s">
        <v>1191</v>
      </c>
      <c r="E11727" s="3" t="s">
        <v>906</v>
      </c>
    </row>
    <row r="11728" spans="1:5" ht="45" customHeight="1" x14ac:dyDescent="0.3">
      <c r="A11728" s="3" t="s">
        <v>1042</v>
      </c>
      <c r="B11728" s="3" t="s">
        <v>12937</v>
      </c>
      <c r="C11728" s="3" t="s">
        <v>1190</v>
      </c>
      <c r="D11728" s="3" t="s">
        <v>1191</v>
      </c>
      <c r="E11728" s="3" t="s">
        <v>912</v>
      </c>
    </row>
    <row r="11729" spans="1:5" ht="45" customHeight="1" x14ac:dyDescent="0.3">
      <c r="A11729" s="3" t="s">
        <v>1042</v>
      </c>
      <c r="B11729" s="3" t="s">
        <v>12938</v>
      </c>
      <c r="C11729" s="3" t="s">
        <v>1190</v>
      </c>
      <c r="D11729" s="3" t="s">
        <v>1191</v>
      </c>
      <c r="E11729" s="3" t="s">
        <v>917</v>
      </c>
    </row>
    <row r="11730" spans="1:5" ht="45" customHeight="1" x14ac:dyDescent="0.3">
      <c r="A11730" s="3" t="s">
        <v>1042</v>
      </c>
      <c r="B11730" s="3" t="s">
        <v>12939</v>
      </c>
      <c r="C11730" s="3" t="s">
        <v>1190</v>
      </c>
      <c r="D11730" s="3" t="s">
        <v>1191</v>
      </c>
      <c r="E11730" s="3" t="s">
        <v>932</v>
      </c>
    </row>
    <row r="11731" spans="1:5" ht="45" customHeight="1" x14ac:dyDescent="0.3">
      <c r="A11731" s="3" t="s">
        <v>1042</v>
      </c>
      <c r="B11731" s="3" t="s">
        <v>12940</v>
      </c>
      <c r="C11731" s="3" t="s">
        <v>1190</v>
      </c>
      <c r="D11731" s="3" t="s">
        <v>1191</v>
      </c>
      <c r="E11731" s="3" t="s">
        <v>938</v>
      </c>
    </row>
    <row r="11732" spans="1:5" ht="45" customHeight="1" x14ac:dyDescent="0.3">
      <c r="A11732" s="3" t="s">
        <v>1042</v>
      </c>
      <c r="B11732" s="3" t="s">
        <v>12941</v>
      </c>
      <c r="C11732" s="3" t="s">
        <v>1190</v>
      </c>
      <c r="D11732" s="3" t="s">
        <v>1191</v>
      </c>
      <c r="E11732" s="3" t="s">
        <v>943</v>
      </c>
    </row>
    <row r="11733" spans="1:5" ht="45" customHeight="1" x14ac:dyDescent="0.3">
      <c r="A11733" s="3" t="s">
        <v>1042</v>
      </c>
      <c r="B11733" s="3" t="s">
        <v>12942</v>
      </c>
      <c r="C11733" s="3" t="s">
        <v>1190</v>
      </c>
      <c r="D11733" s="3" t="s">
        <v>1191</v>
      </c>
      <c r="E11733" s="3" t="s">
        <v>967</v>
      </c>
    </row>
    <row r="11734" spans="1:5" ht="45" customHeight="1" x14ac:dyDescent="0.3">
      <c r="A11734" s="3" t="s">
        <v>1042</v>
      </c>
      <c r="B11734" s="3" t="s">
        <v>12943</v>
      </c>
      <c r="C11734" s="3" t="s">
        <v>1190</v>
      </c>
      <c r="D11734" s="3" t="s">
        <v>1191</v>
      </c>
      <c r="E11734" s="3" t="s">
        <v>505</v>
      </c>
    </row>
    <row r="11735" spans="1:5" ht="45" customHeight="1" x14ac:dyDescent="0.3">
      <c r="A11735" s="3" t="s">
        <v>1042</v>
      </c>
      <c r="B11735" s="3" t="s">
        <v>12944</v>
      </c>
      <c r="C11735" s="3" t="s">
        <v>1190</v>
      </c>
      <c r="D11735" s="3" t="s">
        <v>1191</v>
      </c>
      <c r="E11735" s="3" t="s">
        <v>402</v>
      </c>
    </row>
    <row r="11736" spans="1:5" ht="45" customHeight="1" x14ac:dyDescent="0.3">
      <c r="A11736" s="3" t="s">
        <v>1042</v>
      </c>
      <c r="B11736" s="3" t="s">
        <v>12945</v>
      </c>
      <c r="C11736" s="3" t="s">
        <v>1190</v>
      </c>
      <c r="D11736" s="3" t="s">
        <v>1191</v>
      </c>
      <c r="E11736" s="3" t="s">
        <v>1011</v>
      </c>
    </row>
    <row r="11737" spans="1:5" ht="45" customHeight="1" x14ac:dyDescent="0.3">
      <c r="A11737" s="3" t="s">
        <v>1042</v>
      </c>
      <c r="B11737" s="3" t="s">
        <v>12946</v>
      </c>
      <c r="C11737" s="3" t="s">
        <v>1190</v>
      </c>
      <c r="D11737" s="3" t="s">
        <v>1191</v>
      </c>
      <c r="E11737" s="3" t="s">
        <v>223</v>
      </c>
    </row>
    <row r="11738" spans="1:5" ht="45" customHeight="1" x14ac:dyDescent="0.3">
      <c r="A11738" s="3" t="s">
        <v>1042</v>
      </c>
      <c r="B11738" s="3" t="s">
        <v>12947</v>
      </c>
      <c r="C11738" s="3" t="s">
        <v>1190</v>
      </c>
      <c r="D11738" s="3" t="s">
        <v>1191</v>
      </c>
      <c r="E11738" s="3" t="s">
        <v>534</v>
      </c>
    </row>
    <row r="11739" spans="1:5" ht="45" customHeight="1" x14ac:dyDescent="0.3">
      <c r="A11739" s="3" t="s">
        <v>1042</v>
      </c>
      <c r="B11739" s="3" t="s">
        <v>12948</v>
      </c>
      <c r="C11739" s="3" t="s">
        <v>1190</v>
      </c>
      <c r="D11739" s="3" t="s">
        <v>1191</v>
      </c>
      <c r="E11739" s="3" t="s">
        <v>1056</v>
      </c>
    </row>
    <row r="11740" spans="1:5" ht="45" customHeight="1" x14ac:dyDescent="0.3">
      <c r="A11740" s="3" t="s">
        <v>1042</v>
      </c>
      <c r="B11740" s="3" t="s">
        <v>12949</v>
      </c>
      <c r="C11740" s="3" t="s">
        <v>1190</v>
      </c>
      <c r="D11740" s="3" t="s">
        <v>1191</v>
      </c>
      <c r="E11740" s="3" t="s">
        <v>1061</v>
      </c>
    </row>
    <row r="11741" spans="1:5" ht="45" customHeight="1" x14ac:dyDescent="0.3">
      <c r="A11741" s="3" t="s">
        <v>1042</v>
      </c>
      <c r="B11741" s="3" t="s">
        <v>12950</v>
      </c>
      <c r="C11741" s="3" t="s">
        <v>1190</v>
      </c>
      <c r="D11741" s="3" t="s">
        <v>1191</v>
      </c>
      <c r="E11741" s="3" t="s">
        <v>1094</v>
      </c>
    </row>
    <row r="11742" spans="1:5" ht="45" customHeight="1" x14ac:dyDescent="0.3">
      <c r="A11742" s="3" t="s">
        <v>1042</v>
      </c>
      <c r="B11742" s="3" t="s">
        <v>12951</v>
      </c>
      <c r="C11742" s="3" t="s">
        <v>1190</v>
      </c>
      <c r="D11742" s="3" t="s">
        <v>1191</v>
      </c>
      <c r="E11742" s="3" t="s">
        <v>7170</v>
      </c>
    </row>
    <row r="11743" spans="1:5" ht="45" customHeight="1" x14ac:dyDescent="0.3">
      <c r="A11743" s="3" t="s">
        <v>1042</v>
      </c>
      <c r="B11743" s="3" t="s">
        <v>12952</v>
      </c>
      <c r="C11743" s="3" t="s">
        <v>1190</v>
      </c>
      <c r="D11743" s="3" t="s">
        <v>1191</v>
      </c>
      <c r="E11743" s="3" t="s">
        <v>7172</v>
      </c>
    </row>
    <row r="11744" spans="1:5" ht="45" customHeight="1" x14ac:dyDescent="0.3">
      <c r="A11744" s="3" t="s">
        <v>1042</v>
      </c>
      <c r="B11744" s="3" t="s">
        <v>12953</v>
      </c>
      <c r="C11744" s="3" t="s">
        <v>1190</v>
      </c>
      <c r="D11744" s="3" t="s">
        <v>1191</v>
      </c>
      <c r="E11744" s="3" t="s">
        <v>7174</v>
      </c>
    </row>
    <row r="11745" spans="1:5" ht="45" customHeight="1" x14ac:dyDescent="0.3">
      <c r="A11745" s="3" t="s">
        <v>1042</v>
      </c>
      <c r="B11745" s="3" t="s">
        <v>12954</v>
      </c>
      <c r="C11745" s="3" t="s">
        <v>1190</v>
      </c>
      <c r="D11745" s="3" t="s">
        <v>1191</v>
      </c>
      <c r="E11745" s="3" t="s">
        <v>1140</v>
      </c>
    </row>
    <row r="11746" spans="1:5" ht="45" customHeight="1" x14ac:dyDescent="0.3">
      <c r="A11746" s="3" t="s">
        <v>1042</v>
      </c>
      <c r="B11746" s="3" t="s">
        <v>12955</v>
      </c>
      <c r="C11746" s="3" t="s">
        <v>1190</v>
      </c>
      <c r="D11746" s="3" t="s">
        <v>1191</v>
      </c>
      <c r="E11746" s="3" t="s">
        <v>1145</v>
      </c>
    </row>
    <row r="11747" spans="1:5" ht="45" customHeight="1" x14ac:dyDescent="0.3">
      <c r="A11747" s="3" t="s">
        <v>1042</v>
      </c>
      <c r="B11747" s="3" t="s">
        <v>12956</v>
      </c>
      <c r="C11747" s="3" t="s">
        <v>1190</v>
      </c>
      <c r="D11747" s="3" t="s">
        <v>1191</v>
      </c>
      <c r="E11747" s="3" t="s">
        <v>501</v>
      </c>
    </row>
    <row r="11748" spans="1:5" ht="45" customHeight="1" x14ac:dyDescent="0.3">
      <c r="A11748" s="3" t="s">
        <v>1042</v>
      </c>
      <c r="B11748" s="3" t="s">
        <v>12957</v>
      </c>
      <c r="C11748" s="3" t="s">
        <v>1190</v>
      </c>
      <c r="D11748" s="3" t="s">
        <v>1191</v>
      </c>
      <c r="E11748" s="3" t="s">
        <v>618</v>
      </c>
    </row>
    <row r="11749" spans="1:5" ht="45" customHeight="1" x14ac:dyDescent="0.3">
      <c r="A11749" s="3" t="s">
        <v>1042</v>
      </c>
      <c r="B11749" s="3" t="s">
        <v>12958</v>
      </c>
      <c r="C11749" s="3" t="s">
        <v>1190</v>
      </c>
      <c r="D11749" s="3" t="s">
        <v>1191</v>
      </c>
      <c r="E11749" s="3" t="s">
        <v>625</v>
      </c>
    </row>
    <row r="11750" spans="1:5" ht="45" customHeight="1" x14ac:dyDescent="0.3">
      <c r="A11750" s="3" t="s">
        <v>1042</v>
      </c>
      <c r="B11750" s="3" t="s">
        <v>12959</v>
      </c>
      <c r="C11750" s="3" t="s">
        <v>1190</v>
      </c>
      <c r="D11750" s="3" t="s">
        <v>1191</v>
      </c>
      <c r="E11750" s="3" t="s">
        <v>653</v>
      </c>
    </row>
    <row r="11751" spans="1:5" ht="45" customHeight="1" x14ac:dyDescent="0.3">
      <c r="A11751" s="3" t="s">
        <v>1042</v>
      </c>
      <c r="B11751" s="3" t="s">
        <v>12960</v>
      </c>
      <c r="C11751" s="3" t="s">
        <v>1190</v>
      </c>
      <c r="D11751" s="3" t="s">
        <v>1191</v>
      </c>
      <c r="E11751" s="3" t="s">
        <v>664</v>
      </c>
    </row>
    <row r="11752" spans="1:5" ht="45" customHeight="1" x14ac:dyDescent="0.3">
      <c r="A11752" s="3" t="s">
        <v>1042</v>
      </c>
      <c r="B11752" s="3" t="s">
        <v>12961</v>
      </c>
      <c r="C11752" s="3" t="s">
        <v>1190</v>
      </c>
      <c r="D11752" s="3" t="s">
        <v>1191</v>
      </c>
      <c r="E11752" s="3" t="s">
        <v>7183</v>
      </c>
    </row>
    <row r="11753" spans="1:5" ht="45" customHeight="1" x14ac:dyDescent="0.3">
      <c r="A11753" s="3" t="s">
        <v>1042</v>
      </c>
      <c r="B11753" s="3" t="s">
        <v>12962</v>
      </c>
      <c r="C11753" s="3" t="s">
        <v>1190</v>
      </c>
      <c r="D11753" s="3" t="s">
        <v>1191</v>
      </c>
      <c r="E11753" s="3" t="s">
        <v>693</v>
      </c>
    </row>
    <row r="11754" spans="1:5" ht="45" customHeight="1" x14ac:dyDescent="0.3">
      <c r="A11754" s="3" t="s">
        <v>1042</v>
      </c>
      <c r="B11754" s="3" t="s">
        <v>12963</v>
      </c>
      <c r="C11754" s="3" t="s">
        <v>1190</v>
      </c>
      <c r="D11754" s="3" t="s">
        <v>1191</v>
      </c>
      <c r="E11754" s="3" t="s">
        <v>7186</v>
      </c>
    </row>
    <row r="11755" spans="1:5" ht="45" customHeight="1" x14ac:dyDescent="0.3">
      <c r="A11755" s="3" t="s">
        <v>1042</v>
      </c>
      <c r="B11755" s="3" t="s">
        <v>12964</v>
      </c>
      <c r="C11755" s="3" t="s">
        <v>1190</v>
      </c>
      <c r="D11755" s="3" t="s">
        <v>1191</v>
      </c>
      <c r="E11755" s="3" t="s">
        <v>706</v>
      </c>
    </row>
    <row r="11756" spans="1:5" ht="45" customHeight="1" x14ac:dyDescent="0.3">
      <c r="A11756" s="3" t="s">
        <v>1042</v>
      </c>
      <c r="B11756" s="3" t="s">
        <v>12965</v>
      </c>
      <c r="C11756" s="3" t="s">
        <v>1190</v>
      </c>
      <c r="D11756" s="3" t="s">
        <v>1191</v>
      </c>
      <c r="E11756" s="3" t="s">
        <v>7189</v>
      </c>
    </row>
    <row r="11757" spans="1:5" ht="45" customHeight="1" x14ac:dyDescent="0.3">
      <c r="A11757" s="3" t="s">
        <v>1042</v>
      </c>
      <c r="B11757" s="3" t="s">
        <v>12966</v>
      </c>
      <c r="C11757" s="3" t="s">
        <v>1190</v>
      </c>
      <c r="D11757" s="3" t="s">
        <v>1191</v>
      </c>
      <c r="E11757" s="3" t="s">
        <v>747</v>
      </c>
    </row>
    <row r="11758" spans="1:5" ht="45" customHeight="1" x14ac:dyDescent="0.3">
      <c r="A11758" s="3" t="s">
        <v>1042</v>
      </c>
      <c r="B11758" s="3" t="s">
        <v>12967</v>
      </c>
      <c r="C11758" s="3" t="s">
        <v>1190</v>
      </c>
      <c r="D11758" s="3" t="s">
        <v>1191</v>
      </c>
      <c r="E11758" s="3" t="s">
        <v>753</v>
      </c>
    </row>
    <row r="11759" spans="1:5" ht="45" customHeight="1" x14ac:dyDescent="0.3">
      <c r="A11759" s="3" t="s">
        <v>1042</v>
      </c>
      <c r="B11759" s="3" t="s">
        <v>12968</v>
      </c>
      <c r="C11759" s="3" t="s">
        <v>1190</v>
      </c>
      <c r="D11759" s="3" t="s">
        <v>1191</v>
      </c>
      <c r="E11759" s="3" t="s">
        <v>784</v>
      </c>
    </row>
    <row r="11760" spans="1:5" ht="45" customHeight="1" x14ac:dyDescent="0.3">
      <c r="A11760" s="3" t="s">
        <v>1042</v>
      </c>
      <c r="B11760" s="3" t="s">
        <v>12969</v>
      </c>
      <c r="C11760" s="3" t="s">
        <v>1190</v>
      </c>
      <c r="D11760" s="3" t="s">
        <v>1191</v>
      </c>
      <c r="E11760" s="3" t="s">
        <v>790</v>
      </c>
    </row>
    <row r="11761" spans="1:5" ht="45" customHeight="1" x14ac:dyDescent="0.3">
      <c r="A11761" s="3" t="s">
        <v>1042</v>
      </c>
      <c r="B11761" s="3" t="s">
        <v>12970</v>
      </c>
      <c r="C11761" s="3" t="s">
        <v>1190</v>
      </c>
      <c r="D11761" s="3" t="s">
        <v>1191</v>
      </c>
      <c r="E11761" s="3" t="s">
        <v>797</v>
      </c>
    </row>
    <row r="11762" spans="1:5" ht="45" customHeight="1" x14ac:dyDescent="0.3">
      <c r="A11762" s="3" t="s">
        <v>1042</v>
      </c>
      <c r="B11762" s="3" t="s">
        <v>12971</v>
      </c>
      <c r="C11762" s="3" t="s">
        <v>1190</v>
      </c>
      <c r="D11762" s="3" t="s">
        <v>1191</v>
      </c>
      <c r="E11762" s="3" t="s">
        <v>821</v>
      </c>
    </row>
    <row r="11763" spans="1:5" ht="45" customHeight="1" x14ac:dyDescent="0.3">
      <c r="A11763" s="3" t="s">
        <v>1042</v>
      </c>
      <c r="B11763" s="3" t="s">
        <v>12972</v>
      </c>
      <c r="C11763" s="3" t="s">
        <v>1190</v>
      </c>
      <c r="D11763" s="3" t="s">
        <v>1191</v>
      </c>
      <c r="E11763" s="3" t="s">
        <v>418</v>
      </c>
    </row>
    <row r="11764" spans="1:5" ht="45" customHeight="1" x14ac:dyDescent="0.3">
      <c r="A11764" s="3" t="s">
        <v>1042</v>
      </c>
      <c r="B11764" s="3" t="s">
        <v>12973</v>
      </c>
      <c r="C11764" s="3" t="s">
        <v>1190</v>
      </c>
      <c r="D11764" s="3" t="s">
        <v>1191</v>
      </c>
      <c r="E11764" s="3" t="s">
        <v>832</v>
      </c>
    </row>
    <row r="11765" spans="1:5" ht="45" customHeight="1" x14ac:dyDescent="0.3">
      <c r="A11765" s="3" t="s">
        <v>1042</v>
      </c>
      <c r="B11765" s="3" t="s">
        <v>12974</v>
      </c>
      <c r="C11765" s="3" t="s">
        <v>1190</v>
      </c>
      <c r="D11765" s="3" t="s">
        <v>1191</v>
      </c>
      <c r="E11765" s="3" t="s">
        <v>853</v>
      </c>
    </row>
    <row r="11766" spans="1:5" ht="45" customHeight="1" x14ac:dyDescent="0.3">
      <c r="A11766" s="3" t="s">
        <v>1042</v>
      </c>
      <c r="B11766" s="3" t="s">
        <v>12975</v>
      </c>
      <c r="C11766" s="3" t="s">
        <v>1190</v>
      </c>
      <c r="D11766" s="3" t="s">
        <v>1191</v>
      </c>
      <c r="E11766" s="3" t="s">
        <v>859</v>
      </c>
    </row>
    <row r="11767" spans="1:5" ht="45" customHeight="1" x14ac:dyDescent="0.3">
      <c r="A11767" s="3" t="s">
        <v>1042</v>
      </c>
      <c r="B11767" s="3" t="s">
        <v>12976</v>
      </c>
      <c r="C11767" s="3" t="s">
        <v>1190</v>
      </c>
      <c r="D11767" s="3" t="s">
        <v>1191</v>
      </c>
      <c r="E11767" s="3" t="s">
        <v>865</v>
      </c>
    </row>
    <row r="11768" spans="1:5" ht="45" customHeight="1" x14ac:dyDescent="0.3">
      <c r="A11768" s="3" t="s">
        <v>1042</v>
      </c>
      <c r="B11768" s="3" t="s">
        <v>12977</v>
      </c>
      <c r="C11768" s="3" t="s">
        <v>1190</v>
      </c>
      <c r="D11768" s="3" t="s">
        <v>1191</v>
      </c>
      <c r="E11768" s="3" t="s">
        <v>887</v>
      </c>
    </row>
    <row r="11769" spans="1:5" ht="45" customHeight="1" x14ac:dyDescent="0.3">
      <c r="A11769" s="3" t="s">
        <v>1042</v>
      </c>
      <c r="B11769" s="3" t="s">
        <v>12978</v>
      </c>
      <c r="C11769" s="3" t="s">
        <v>1190</v>
      </c>
      <c r="D11769" s="3" t="s">
        <v>1191</v>
      </c>
      <c r="E11769" s="3" t="s">
        <v>7203</v>
      </c>
    </row>
    <row r="11770" spans="1:5" ht="45" customHeight="1" x14ac:dyDescent="0.3">
      <c r="A11770" s="3" t="s">
        <v>1042</v>
      </c>
      <c r="B11770" s="3" t="s">
        <v>12979</v>
      </c>
      <c r="C11770" s="3" t="s">
        <v>1190</v>
      </c>
      <c r="D11770" s="3" t="s">
        <v>1191</v>
      </c>
      <c r="E11770" s="3" t="s">
        <v>900</v>
      </c>
    </row>
    <row r="11771" spans="1:5" ht="45" customHeight="1" x14ac:dyDescent="0.3">
      <c r="A11771" s="3" t="s">
        <v>1042</v>
      </c>
      <c r="B11771" s="3" t="s">
        <v>12980</v>
      </c>
      <c r="C11771" s="3" t="s">
        <v>1190</v>
      </c>
      <c r="D11771" s="3" t="s">
        <v>1191</v>
      </c>
      <c r="E11771" s="3" t="s">
        <v>923</v>
      </c>
    </row>
    <row r="11772" spans="1:5" ht="45" customHeight="1" x14ac:dyDescent="0.3">
      <c r="A11772" s="3" t="s">
        <v>1042</v>
      </c>
      <c r="B11772" s="3" t="s">
        <v>12981</v>
      </c>
      <c r="C11772" s="3" t="s">
        <v>1190</v>
      </c>
      <c r="D11772" s="3" t="s">
        <v>1191</v>
      </c>
      <c r="E11772" s="3" t="s">
        <v>948</v>
      </c>
    </row>
    <row r="11773" spans="1:5" ht="45" customHeight="1" x14ac:dyDescent="0.3">
      <c r="A11773" s="3" t="s">
        <v>1042</v>
      </c>
      <c r="B11773" s="3" t="s">
        <v>12982</v>
      </c>
      <c r="C11773" s="3" t="s">
        <v>1190</v>
      </c>
      <c r="D11773" s="3" t="s">
        <v>1191</v>
      </c>
      <c r="E11773" s="3" t="s">
        <v>7208</v>
      </c>
    </row>
    <row r="11774" spans="1:5" ht="45" customHeight="1" x14ac:dyDescent="0.3">
      <c r="A11774" s="3" t="s">
        <v>1042</v>
      </c>
      <c r="B11774" s="3" t="s">
        <v>12983</v>
      </c>
      <c r="C11774" s="3" t="s">
        <v>1190</v>
      </c>
      <c r="D11774" s="3" t="s">
        <v>1191</v>
      </c>
      <c r="E11774" s="3" t="s">
        <v>7210</v>
      </c>
    </row>
    <row r="11775" spans="1:5" ht="45" customHeight="1" x14ac:dyDescent="0.3">
      <c r="A11775" s="3" t="s">
        <v>1042</v>
      </c>
      <c r="B11775" s="3" t="s">
        <v>12984</v>
      </c>
      <c r="C11775" s="3" t="s">
        <v>1190</v>
      </c>
      <c r="D11775" s="3" t="s">
        <v>1191</v>
      </c>
      <c r="E11775" s="3" t="s">
        <v>979</v>
      </c>
    </row>
    <row r="11776" spans="1:5" ht="45" customHeight="1" x14ac:dyDescent="0.3">
      <c r="A11776" s="3" t="s">
        <v>1042</v>
      </c>
      <c r="B11776" s="3" t="s">
        <v>12985</v>
      </c>
      <c r="C11776" s="3" t="s">
        <v>1190</v>
      </c>
      <c r="D11776" s="3" t="s">
        <v>1191</v>
      </c>
      <c r="E11776" s="3" t="s">
        <v>984</v>
      </c>
    </row>
    <row r="11777" spans="1:5" ht="45" customHeight="1" x14ac:dyDescent="0.3">
      <c r="A11777" s="3" t="s">
        <v>1042</v>
      </c>
      <c r="B11777" s="3" t="s">
        <v>12986</v>
      </c>
      <c r="C11777" s="3" t="s">
        <v>1190</v>
      </c>
      <c r="D11777" s="3" t="s">
        <v>1191</v>
      </c>
      <c r="E11777" s="3" t="s">
        <v>887</v>
      </c>
    </row>
    <row r="11778" spans="1:5" ht="45" customHeight="1" x14ac:dyDescent="0.3">
      <c r="A11778" s="3" t="s">
        <v>1042</v>
      </c>
      <c r="B11778" s="3" t="s">
        <v>12987</v>
      </c>
      <c r="C11778" s="3" t="s">
        <v>1190</v>
      </c>
      <c r="D11778" s="3" t="s">
        <v>1191</v>
      </c>
      <c r="E11778" s="3" t="s">
        <v>304</v>
      </c>
    </row>
    <row r="11779" spans="1:5" ht="45" customHeight="1" x14ac:dyDescent="0.3">
      <c r="A11779" s="3" t="s">
        <v>1042</v>
      </c>
      <c r="B11779" s="3" t="s">
        <v>12988</v>
      </c>
      <c r="C11779" s="3" t="s">
        <v>1190</v>
      </c>
      <c r="D11779" s="3" t="s">
        <v>1191</v>
      </c>
      <c r="E11779" s="3" t="s">
        <v>558</v>
      </c>
    </row>
    <row r="11780" spans="1:5" ht="45" customHeight="1" x14ac:dyDescent="0.3">
      <c r="A11780" s="3" t="s">
        <v>1042</v>
      </c>
      <c r="B11780" s="3" t="s">
        <v>12989</v>
      </c>
      <c r="C11780" s="3" t="s">
        <v>1190</v>
      </c>
      <c r="D11780" s="3" t="s">
        <v>1191</v>
      </c>
      <c r="E11780" s="3" t="s">
        <v>1006</v>
      </c>
    </row>
    <row r="11781" spans="1:5" ht="45" customHeight="1" x14ac:dyDescent="0.3">
      <c r="A11781" s="3" t="s">
        <v>1042</v>
      </c>
      <c r="B11781" s="3" t="s">
        <v>12990</v>
      </c>
      <c r="C11781" s="3" t="s">
        <v>1190</v>
      </c>
      <c r="D11781" s="3" t="s">
        <v>1191</v>
      </c>
      <c r="E11781" s="3" t="s">
        <v>1033</v>
      </c>
    </row>
    <row r="11782" spans="1:5" ht="45" customHeight="1" x14ac:dyDescent="0.3">
      <c r="A11782" s="3" t="s">
        <v>1042</v>
      </c>
      <c r="B11782" s="3" t="s">
        <v>12991</v>
      </c>
      <c r="C11782" s="3" t="s">
        <v>1190</v>
      </c>
      <c r="D11782" s="3" t="s">
        <v>1191</v>
      </c>
      <c r="E11782" s="3" t="s">
        <v>7219</v>
      </c>
    </row>
    <row r="11783" spans="1:5" ht="45" customHeight="1" x14ac:dyDescent="0.3">
      <c r="A11783" s="3" t="s">
        <v>1042</v>
      </c>
      <c r="B11783" s="3" t="s">
        <v>12992</v>
      </c>
      <c r="C11783" s="3" t="s">
        <v>1190</v>
      </c>
      <c r="D11783" s="3" t="s">
        <v>1191</v>
      </c>
      <c r="E11783" s="3" t="s">
        <v>1047</v>
      </c>
    </row>
    <row r="11784" spans="1:5" ht="45" customHeight="1" x14ac:dyDescent="0.3">
      <c r="A11784" s="3" t="s">
        <v>1042</v>
      </c>
      <c r="B11784" s="3" t="s">
        <v>12993</v>
      </c>
      <c r="C11784" s="3" t="s">
        <v>1190</v>
      </c>
      <c r="D11784" s="3" t="s">
        <v>1191</v>
      </c>
      <c r="E11784" s="3" t="s">
        <v>7222</v>
      </c>
    </row>
    <row r="11785" spans="1:5" ht="45" customHeight="1" x14ac:dyDescent="0.3">
      <c r="A11785" s="3" t="s">
        <v>1042</v>
      </c>
      <c r="B11785" s="3" t="s">
        <v>12994</v>
      </c>
      <c r="C11785" s="3" t="s">
        <v>1190</v>
      </c>
      <c r="D11785" s="3" t="s">
        <v>1191</v>
      </c>
      <c r="E11785" s="3" t="s">
        <v>7224</v>
      </c>
    </row>
    <row r="11786" spans="1:5" ht="45" customHeight="1" x14ac:dyDescent="0.3">
      <c r="A11786" s="3" t="s">
        <v>1042</v>
      </c>
      <c r="B11786" s="3" t="s">
        <v>12995</v>
      </c>
      <c r="C11786" s="3" t="s">
        <v>1190</v>
      </c>
      <c r="D11786" s="3" t="s">
        <v>1191</v>
      </c>
      <c r="E11786" s="3" t="s">
        <v>1084</v>
      </c>
    </row>
    <row r="11787" spans="1:5" ht="45" customHeight="1" x14ac:dyDescent="0.3">
      <c r="A11787" s="3" t="s">
        <v>1042</v>
      </c>
      <c r="B11787" s="3" t="s">
        <v>12996</v>
      </c>
      <c r="C11787" s="3" t="s">
        <v>1190</v>
      </c>
      <c r="D11787" s="3" t="s">
        <v>1191</v>
      </c>
      <c r="E11787" s="3" t="s">
        <v>1116</v>
      </c>
    </row>
    <row r="11788" spans="1:5" ht="45" customHeight="1" x14ac:dyDescent="0.3">
      <c r="A11788" s="3" t="s">
        <v>1042</v>
      </c>
      <c r="B11788" s="3" t="s">
        <v>12997</v>
      </c>
      <c r="C11788" s="3" t="s">
        <v>1190</v>
      </c>
      <c r="D11788" s="3" t="s">
        <v>1191</v>
      </c>
      <c r="E11788" s="3" t="s">
        <v>1121</v>
      </c>
    </row>
    <row r="11789" spans="1:5" ht="45" customHeight="1" x14ac:dyDescent="0.3">
      <c r="A11789" s="3" t="s">
        <v>1042</v>
      </c>
      <c r="B11789" s="3" t="s">
        <v>12998</v>
      </c>
      <c r="C11789" s="3" t="s">
        <v>1190</v>
      </c>
      <c r="D11789" s="3" t="s">
        <v>1191</v>
      </c>
      <c r="E11789" s="3" t="s">
        <v>7229</v>
      </c>
    </row>
    <row r="11790" spans="1:5" ht="45" customHeight="1" x14ac:dyDescent="0.3">
      <c r="A11790" s="3" t="s">
        <v>1042</v>
      </c>
      <c r="B11790" s="3" t="s">
        <v>12999</v>
      </c>
      <c r="C11790" s="3" t="s">
        <v>1190</v>
      </c>
      <c r="D11790" s="3" t="s">
        <v>1191</v>
      </c>
      <c r="E11790" s="3" t="s">
        <v>1150</v>
      </c>
    </row>
    <row r="11791" spans="1:5" ht="45" customHeight="1" x14ac:dyDescent="0.3">
      <c r="A11791" s="3" t="s">
        <v>1042</v>
      </c>
      <c r="B11791" s="3" t="s">
        <v>13000</v>
      </c>
      <c r="C11791" s="3" t="s">
        <v>1190</v>
      </c>
      <c r="D11791" s="3" t="s">
        <v>1191</v>
      </c>
      <c r="E11791" s="3" t="s">
        <v>7232</v>
      </c>
    </row>
    <row r="11792" spans="1:5" ht="45" customHeight="1" x14ac:dyDescent="0.3">
      <c r="A11792" s="3" t="s">
        <v>1042</v>
      </c>
      <c r="B11792" s="3" t="s">
        <v>13001</v>
      </c>
      <c r="C11792" s="3" t="s">
        <v>1190</v>
      </c>
      <c r="D11792" s="3" t="s">
        <v>1191</v>
      </c>
      <c r="E11792" s="3" t="s">
        <v>7234</v>
      </c>
    </row>
    <row r="11793" spans="1:5" ht="45" customHeight="1" x14ac:dyDescent="0.3">
      <c r="A11793" s="3" t="s">
        <v>1042</v>
      </c>
      <c r="B11793" s="3" t="s">
        <v>13002</v>
      </c>
      <c r="C11793" s="3" t="s">
        <v>1190</v>
      </c>
      <c r="D11793" s="3" t="s">
        <v>1191</v>
      </c>
      <c r="E11793" s="3" t="s">
        <v>7236</v>
      </c>
    </row>
    <row r="11794" spans="1:5" ht="45" customHeight="1" x14ac:dyDescent="0.3">
      <c r="A11794" s="3" t="s">
        <v>1042</v>
      </c>
      <c r="B11794" s="3" t="s">
        <v>13003</v>
      </c>
      <c r="C11794" s="3" t="s">
        <v>1190</v>
      </c>
      <c r="D11794" s="3" t="s">
        <v>1191</v>
      </c>
      <c r="E11794" s="3" t="s">
        <v>641</v>
      </c>
    </row>
    <row r="11795" spans="1:5" ht="45" customHeight="1" x14ac:dyDescent="0.3">
      <c r="A11795" s="3" t="s">
        <v>1042</v>
      </c>
      <c r="B11795" s="3" t="s">
        <v>13004</v>
      </c>
      <c r="C11795" s="3" t="s">
        <v>1190</v>
      </c>
      <c r="D11795" s="3" t="s">
        <v>1191</v>
      </c>
      <c r="E11795" s="3" t="s">
        <v>647</v>
      </c>
    </row>
    <row r="11796" spans="1:5" ht="45" customHeight="1" x14ac:dyDescent="0.3">
      <c r="A11796" s="3" t="s">
        <v>1042</v>
      </c>
      <c r="B11796" s="3" t="s">
        <v>13005</v>
      </c>
      <c r="C11796" s="3" t="s">
        <v>1190</v>
      </c>
      <c r="D11796" s="3" t="s">
        <v>1191</v>
      </c>
      <c r="E11796" s="3" t="s">
        <v>676</v>
      </c>
    </row>
    <row r="11797" spans="1:5" ht="45" customHeight="1" x14ac:dyDescent="0.3">
      <c r="A11797" s="3" t="s">
        <v>1042</v>
      </c>
      <c r="B11797" s="3" t="s">
        <v>13006</v>
      </c>
      <c r="C11797" s="3" t="s">
        <v>1190</v>
      </c>
      <c r="D11797" s="3" t="s">
        <v>1191</v>
      </c>
      <c r="E11797" s="3" t="s">
        <v>505</v>
      </c>
    </row>
    <row r="11798" spans="1:5" ht="45" customHeight="1" x14ac:dyDescent="0.3">
      <c r="A11798" s="3" t="s">
        <v>1042</v>
      </c>
      <c r="B11798" s="3" t="s">
        <v>13007</v>
      </c>
      <c r="C11798" s="3" t="s">
        <v>1190</v>
      </c>
      <c r="D11798" s="3" t="s">
        <v>1191</v>
      </c>
      <c r="E11798" s="3" t="s">
        <v>7242</v>
      </c>
    </row>
    <row r="11799" spans="1:5" ht="45" customHeight="1" x14ac:dyDescent="0.3">
      <c r="A11799" s="3" t="s">
        <v>1042</v>
      </c>
      <c r="B11799" s="3" t="s">
        <v>13008</v>
      </c>
      <c r="C11799" s="3" t="s">
        <v>1190</v>
      </c>
      <c r="D11799" s="3" t="s">
        <v>1191</v>
      </c>
      <c r="E11799" s="3" t="s">
        <v>7244</v>
      </c>
    </row>
    <row r="11800" spans="1:5" ht="45" customHeight="1" x14ac:dyDescent="0.3">
      <c r="A11800" s="3" t="s">
        <v>1042</v>
      </c>
      <c r="B11800" s="3" t="s">
        <v>13009</v>
      </c>
      <c r="C11800" s="3" t="s">
        <v>1190</v>
      </c>
      <c r="D11800" s="3" t="s">
        <v>1191</v>
      </c>
      <c r="E11800" s="3" t="s">
        <v>7244</v>
      </c>
    </row>
    <row r="11801" spans="1:5" ht="45" customHeight="1" x14ac:dyDescent="0.3">
      <c r="A11801" s="3" t="s">
        <v>1042</v>
      </c>
      <c r="B11801" s="3" t="s">
        <v>13010</v>
      </c>
      <c r="C11801" s="3" t="s">
        <v>1190</v>
      </c>
      <c r="D11801" s="3" t="s">
        <v>1191</v>
      </c>
      <c r="E11801" s="3" t="s">
        <v>7247</v>
      </c>
    </row>
    <row r="11802" spans="1:5" ht="45" customHeight="1" x14ac:dyDescent="0.3">
      <c r="A11802" s="3" t="s">
        <v>1042</v>
      </c>
      <c r="B11802" s="3" t="s">
        <v>13011</v>
      </c>
      <c r="C11802" s="3" t="s">
        <v>1190</v>
      </c>
      <c r="D11802" s="3" t="s">
        <v>1191</v>
      </c>
      <c r="E11802" s="3" t="s">
        <v>157</v>
      </c>
    </row>
    <row r="11803" spans="1:5" ht="45" customHeight="1" x14ac:dyDescent="0.3">
      <c r="A11803" s="3" t="s">
        <v>1042</v>
      </c>
      <c r="B11803" s="3" t="s">
        <v>13012</v>
      </c>
      <c r="C11803" s="3" t="s">
        <v>1190</v>
      </c>
      <c r="D11803" s="3" t="s">
        <v>1191</v>
      </c>
      <c r="E11803" s="3" t="s">
        <v>773</v>
      </c>
    </row>
    <row r="11804" spans="1:5" ht="45" customHeight="1" x14ac:dyDescent="0.3">
      <c r="A11804" s="3" t="s">
        <v>1042</v>
      </c>
      <c r="B11804" s="3" t="s">
        <v>13013</v>
      </c>
      <c r="C11804" s="3" t="s">
        <v>1190</v>
      </c>
      <c r="D11804" s="3" t="s">
        <v>1191</v>
      </c>
      <c r="E11804" s="3" t="s">
        <v>803</v>
      </c>
    </row>
    <row r="11805" spans="1:5" ht="45" customHeight="1" x14ac:dyDescent="0.3">
      <c r="A11805" s="3" t="s">
        <v>1042</v>
      </c>
      <c r="B11805" s="3" t="s">
        <v>13014</v>
      </c>
      <c r="C11805" s="3" t="s">
        <v>1190</v>
      </c>
      <c r="D11805" s="3" t="s">
        <v>1191</v>
      </c>
      <c r="E11805" s="3" t="s">
        <v>809</v>
      </c>
    </row>
    <row r="11806" spans="1:5" ht="45" customHeight="1" x14ac:dyDescent="0.3">
      <c r="A11806" s="3" t="s">
        <v>1042</v>
      </c>
      <c r="B11806" s="3" t="s">
        <v>13015</v>
      </c>
      <c r="C11806" s="3" t="s">
        <v>1190</v>
      </c>
      <c r="D11806" s="3" t="s">
        <v>1191</v>
      </c>
      <c r="E11806" s="3" t="s">
        <v>816</v>
      </c>
    </row>
    <row r="11807" spans="1:5" ht="45" customHeight="1" x14ac:dyDescent="0.3">
      <c r="A11807" s="3" t="s">
        <v>1042</v>
      </c>
      <c r="B11807" s="3" t="s">
        <v>13016</v>
      </c>
      <c r="C11807" s="3" t="s">
        <v>1190</v>
      </c>
      <c r="D11807" s="3" t="s">
        <v>1191</v>
      </c>
      <c r="E11807" s="3" t="s">
        <v>402</v>
      </c>
    </row>
    <row r="11808" spans="1:5" ht="45" customHeight="1" x14ac:dyDescent="0.3">
      <c r="A11808" s="3" t="s">
        <v>1042</v>
      </c>
      <c r="B11808" s="3" t="s">
        <v>13017</v>
      </c>
      <c r="C11808" s="3" t="s">
        <v>1190</v>
      </c>
      <c r="D11808" s="3" t="s">
        <v>1191</v>
      </c>
      <c r="E11808" s="3" t="s">
        <v>943</v>
      </c>
    </row>
    <row r="11809" spans="1:5" ht="45" customHeight="1" x14ac:dyDescent="0.3">
      <c r="A11809" s="3" t="s">
        <v>1042</v>
      </c>
      <c r="B11809" s="3" t="s">
        <v>13018</v>
      </c>
      <c r="C11809" s="3" t="s">
        <v>1190</v>
      </c>
      <c r="D11809" s="3" t="s">
        <v>1191</v>
      </c>
      <c r="E11809" s="3" t="s">
        <v>7256</v>
      </c>
    </row>
    <row r="11810" spans="1:5" ht="45" customHeight="1" x14ac:dyDescent="0.3">
      <c r="A11810" s="3" t="s">
        <v>1042</v>
      </c>
      <c r="B11810" s="3" t="s">
        <v>13019</v>
      </c>
      <c r="C11810" s="3" t="s">
        <v>1190</v>
      </c>
      <c r="D11810" s="3" t="s">
        <v>1191</v>
      </c>
      <c r="E11810" s="3" t="s">
        <v>870</v>
      </c>
    </row>
    <row r="11811" spans="1:5" ht="45" customHeight="1" x14ac:dyDescent="0.3">
      <c r="A11811" s="3" t="s">
        <v>1049</v>
      </c>
      <c r="B11811" s="3" t="s">
        <v>13020</v>
      </c>
      <c r="C11811" s="3" t="s">
        <v>1190</v>
      </c>
      <c r="D11811" s="3" t="s">
        <v>1191</v>
      </c>
      <c r="E11811" s="3" t="s">
        <v>874</v>
      </c>
    </row>
    <row r="11812" spans="1:5" ht="45" customHeight="1" x14ac:dyDescent="0.3">
      <c r="A11812" s="3" t="s">
        <v>1049</v>
      </c>
      <c r="B11812" s="3" t="s">
        <v>13021</v>
      </c>
      <c r="C11812" s="3" t="s">
        <v>1190</v>
      </c>
      <c r="D11812" s="3" t="s">
        <v>1191</v>
      </c>
      <c r="E11812" s="3" t="s">
        <v>255</v>
      </c>
    </row>
    <row r="11813" spans="1:5" ht="45" customHeight="1" x14ac:dyDescent="0.3">
      <c r="A11813" s="3" t="s">
        <v>1049</v>
      </c>
      <c r="B11813" s="3" t="s">
        <v>13022</v>
      </c>
      <c r="C11813" s="3" t="s">
        <v>1190</v>
      </c>
      <c r="D11813" s="3" t="s">
        <v>1191</v>
      </c>
      <c r="E11813" s="3" t="s">
        <v>906</v>
      </c>
    </row>
    <row r="11814" spans="1:5" ht="45" customHeight="1" x14ac:dyDescent="0.3">
      <c r="A11814" s="3" t="s">
        <v>1049</v>
      </c>
      <c r="B11814" s="3" t="s">
        <v>13023</v>
      </c>
      <c r="C11814" s="3" t="s">
        <v>1190</v>
      </c>
      <c r="D11814" s="3" t="s">
        <v>1191</v>
      </c>
      <c r="E11814" s="3" t="s">
        <v>912</v>
      </c>
    </row>
    <row r="11815" spans="1:5" ht="45" customHeight="1" x14ac:dyDescent="0.3">
      <c r="A11815" s="3" t="s">
        <v>1049</v>
      </c>
      <c r="B11815" s="3" t="s">
        <v>13024</v>
      </c>
      <c r="C11815" s="3" t="s">
        <v>1190</v>
      </c>
      <c r="D11815" s="3" t="s">
        <v>1191</v>
      </c>
      <c r="E11815" s="3" t="s">
        <v>917</v>
      </c>
    </row>
    <row r="11816" spans="1:5" ht="45" customHeight="1" x14ac:dyDescent="0.3">
      <c r="A11816" s="3" t="s">
        <v>1049</v>
      </c>
      <c r="B11816" s="3" t="s">
        <v>13025</v>
      </c>
      <c r="C11816" s="3" t="s">
        <v>1190</v>
      </c>
      <c r="D11816" s="3" t="s">
        <v>1191</v>
      </c>
      <c r="E11816" s="3" t="s">
        <v>932</v>
      </c>
    </row>
    <row r="11817" spans="1:5" ht="45" customHeight="1" x14ac:dyDescent="0.3">
      <c r="A11817" s="3" t="s">
        <v>1049</v>
      </c>
      <c r="B11817" s="3" t="s">
        <v>13026</v>
      </c>
      <c r="C11817" s="3" t="s">
        <v>1190</v>
      </c>
      <c r="D11817" s="3" t="s">
        <v>1191</v>
      </c>
      <c r="E11817" s="3" t="s">
        <v>938</v>
      </c>
    </row>
    <row r="11818" spans="1:5" ht="45" customHeight="1" x14ac:dyDescent="0.3">
      <c r="A11818" s="3" t="s">
        <v>1049</v>
      </c>
      <c r="B11818" s="3" t="s">
        <v>13027</v>
      </c>
      <c r="C11818" s="3" t="s">
        <v>1190</v>
      </c>
      <c r="D11818" s="3" t="s">
        <v>1191</v>
      </c>
      <c r="E11818" s="3" t="s">
        <v>943</v>
      </c>
    </row>
    <row r="11819" spans="1:5" ht="45" customHeight="1" x14ac:dyDescent="0.3">
      <c r="A11819" s="3" t="s">
        <v>1049</v>
      </c>
      <c r="B11819" s="3" t="s">
        <v>13028</v>
      </c>
      <c r="C11819" s="3" t="s">
        <v>1190</v>
      </c>
      <c r="D11819" s="3" t="s">
        <v>1191</v>
      </c>
      <c r="E11819" s="3" t="s">
        <v>967</v>
      </c>
    </row>
    <row r="11820" spans="1:5" ht="45" customHeight="1" x14ac:dyDescent="0.3">
      <c r="A11820" s="3" t="s">
        <v>1049</v>
      </c>
      <c r="B11820" s="3" t="s">
        <v>13029</v>
      </c>
      <c r="C11820" s="3" t="s">
        <v>1190</v>
      </c>
      <c r="D11820" s="3" t="s">
        <v>1191</v>
      </c>
      <c r="E11820" s="3" t="s">
        <v>505</v>
      </c>
    </row>
    <row r="11821" spans="1:5" ht="45" customHeight="1" x14ac:dyDescent="0.3">
      <c r="A11821" s="3" t="s">
        <v>1049</v>
      </c>
      <c r="B11821" s="3" t="s">
        <v>13030</v>
      </c>
      <c r="C11821" s="3" t="s">
        <v>1190</v>
      </c>
      <c r="D11821" s="3" t="s">
        <v>1191</v>
      </c>
      <c r="E11821" s="3" t="s">
        <v>402</v>
      </c>
    </row>
    <row r="11822" spans="1:5" ht="45" customHeight="1" x14ac:dyDescent="0.3">
      <c r="A11822" s="3" t="s">
        <v>1049</v>
      </c>
      <c r="B11822" s="3" t="s">
        <v>13031</v>
      </c>
      <c r="C11822" s="3" t="s">
        <v>1190</v>
      </c>
      <c r="D11822" s="3" t="s">
        <v>1191</v>
      </c>
      <c r="E11822" s="3" t="s">
        <v>1011</v>
      </c>
    </row>
    <row r="11823" spans="1:5" ht="45" customHeight="1" x14ac:dyDescent="0.3">
      <c r="A11823" s="3" t="s">
        <v>1049</v>
      </c>
      <c r="B11823" s="3" t="s">
        <v>13032</v>
      </c>
      <c r="C11823" s="3" t="s">
        <v>1190</v>
      </c>
      <c r="D11823" s="3" t="s">
        <v>1191</v>
      </c>
      <c r="E11823" s="3" t="s">
        <v>223</v>
      </c>
    </row>
    <row r="11824" spans="1:5" ht="45" customHeight="1" x14ac:dyDescent="0.3">
      <c r="A11824" s="3" t="s">
        <v>1049</v>
      </c>
      <c r="B11824" s="3" t="s">
        <v>13033</v>
      </c>
      <c r="C11824" s="3" t="s">
        <v>1190</v>
      </c>
      <c r="D11824" s="3" t="s">
        <v>1191</v>
      </c>
      <c r="E11824" s="3" t="s">
        <v>534</v>
      </c>
    </row>
    <row r="11825" spans="1:5" ht="45" customHeight="1" x14ac:dyDescent="0.3">
      <c r="A11825" s="3" t="s">
        <v>1049</v>
      </c>
      <c r="B11825" s="3" t="s">
        <v>13034</v>
      </c>
      <c r="C11825" s="3" t="s">
        <v>1190</v>
      </c>
      <c r="D11825" s="3" t="s">
        <v>1191</v>
      </c>
      <c r="E11825" s="3" t="s">
        <v>1056</v>
      </c>
    </row>
    <row r="11826" spans="1:5" ht="45" customHeight="1" x14ac:dyDescent="0.3">
      <c r="A11826" s="3" t="s">
        <v>1049</v>
      </c>
      <c r="B11826" s="3" t="s">
        <v>13035</v>
      </c>
      <c r="C11826" s="3" t="s">
        <v>1190</v>
      </c>
      <c r="D11826" s="3" t="s">
        <v>1191</v>
      </c>
      <c r="E11826" s="3" t="s">
        <v>1061</v>
      </c>
    </row>
    <row r="11827" spans="1:5" ht="45" customHeight="1" x14ac:dyDescent="0.3">
      <c r="A11827" s="3" t="s">
        <v>1049</v>
      </c>
      <c r="B11827" s="3" t="s">
        <v>13036</v>
      </c>
      <c r="C11827" s="3" t="s">
        <v>1190</v>
      </c>
      <c r="D11827" s="3" t="s">
        <v>1191</v>
      </c>
      <c r="E11827" s="3" t="s">
        <v>1094</v>
      </c>
    </row>
    <row r="11828" spans="1:5" ht="45" customHeight="1" x14ac:dyDescent="0.3">
      <c r="A11828" s="3" t="s">
        <v>1049</v>
      </c>
      <c r="B11828" s="3" t="s">
        <v>13037</v>
      </c>
      <c r="C11828" s="3" t="s">
        <v>1190</v>
      </c>
      <c r="D11828" s="3" t="s">
        <v>1191</v>
      </c>
      <c r="E11828" s="3" t="s">
        <v>7170</v>
      </c>
    </row>
    <row r="11829" spans="1:5" ht="45" customHeight="1" x14ac:dyDescent="0.3">
      <c r="A11829" s="3" t="s">
        <v>1049</v>
      </c>
      <c r="B11829" s="3" t="s">
        <v>13038</v>
      </c>
      <c r="C11829" s="3" t="s">
        <v>1190</v>
      </c>
      <c r="D11829" s="3" t="s">
        <v>1191</v>
      </c>
      <c r="E11829" s="3" t="s">
        <v>7172</v>
      </c>
    </row>
    <row r="11830" spans="1:5" ht="45" customHeight="1" x14ac:dyDescent="0.3">
      <c r="A11830" s="3" t="s">
        <v>1049</v>
      </c>
      <c r="B11830" s="3" t="s">
        <v>13039</v>
      </c>
      <c r="C11830" s="3" t="s">
        <v>1190</v>
      </c>
      <c r="D11830" s="3" t="s">
        <v>1191</v>
      </c>
      <c r="E11830" s="3" t="s">
        <v>7174</v>
      </c>
    </row>
    <row r="11831" spans="1:5" ht="45" customHeight="1" x14ac:dyDescent="0.3">
      <c r="A11831" s="3" t="s">
        <v>1049</v>
      </c>
      <c r="B11831" s="3" t="s">
        <v>13040</v>
      </c>
      <c r="C11831" s="3" t="s">
        <v>1190</v>
      </c>
      <c r="D11831" s="3" t="s">
        <v>1191</v>
      </c>
      <c r="E11831" s="3" t="s">
        <v>1140</v>
      </c>
    </row>
    <row r="11832" spans="1:5" ht="45" customHeight="1" x14ac:dyDescent="0.3">
      <c r="A11832" s="3" t="s">
        <v>1049</v>
      </c>
      <c r="B11832" s="3" t="s">
        <v>13041</v>
      </c>
      <c r="C11832" s="3" t="s">
        <v>1190</v>
      </c>
      <c r="D11832" s="3" t="s">
        <v>1191</v>
      </c>
      <c r="E11832" s="3" t="s">
        <v>1145</v>
      </c>
    </row>
    <row r="11833" spans="1:5" ht="45" customHeight="1" x14ac:dyDescent="0.3">
      <c r="A11833" s="3" t="s">
        <v>1049</v>
      </c>
      <c r="B11833" s="3" t="s">
        <v>13042</v>
      </c>
      <c r="C11833" s="3" t="s">
        <v>1190</v>
      </c>
      <c r="D11833" s="3" t="s">
        <v>1191</v>
      </c>
      <c r="E11833" s="3" t="s">
        <v>501</v>
      </c>
    </row>
    <row r="11834" spans="1:5" ht="45" customHeight="1" x14ac:dyDescent="0.3">
      <c r="A11834" s="3" t="s">
        <v>1049</v>
      </c>
      <c r="B11834" s="3" t="s">
        <v>13043</v>
      </c>
      <c r="C11834" s="3" t="s">
        <v>1190</v>
      </c>
      <c r="D11834" s="3" t="s">
        <v>1191</v>
      </c>
      <c r="E11834" s="3" t="s">
        <v>618</v>
      </c>
    </row>
    <row r="11835" spans="1:5" ht="45" customHeight="1" x14ac:dyDescent="0.3">
      <c r="A11835" s="3" t="s">
        <v>1049</v>
      </c>
      <c r="B11835" s="3" t="s">
        <v>13044</v>
      </c>
      <c r="C11835" s="3" t="s">
        <v>1190</v>
      </c>
      <c r="D11835" s="3" t="s">
        <v>1191</v>
      </c>
      <c r="E11835" s="3" t="s">
        <v>625</v>
      </c>
    </row>
    <row r="11836" spans="1:5" ht="45" customHeight="1" x14ac:dyDescent="0.3">
      <c r="A11836" s="3" t="s">
        <v>1049</v>
      </c>
      <c r="B11836" s="3" t="s">
        <v>13045</v>
      </c>
      <c r="C11836" s="3" t="s">
        <v>1190</v>
      </c>
      <c r="D11836" s="3" t="s">
        <v>1191</v>
      </c>
      <c r="E11836" s="3" t="s">
        <v>653</v>
      </c>
    </row>
    <row r="11837" spans="1:5" ht="45" customHeight="1" x14ac:dyDescent="0.3">
      <c r="A11837" s="3" t="s">
        <v>1049</v>
      </c>
      <c r="B11837" s="3" t="s">
        <v>13046</v>
      </c>
      <c r="C11837" s="3" t="s">
        <v>1190</v>
      </c>
      <c r="D11837" s="3" t="s">
        <v>1191</v>
      </c>
      <c r="E11837" s="3" t="s">
        <v>664</v>
      </c>
    </row>
    <row r="11838" spans="1:5" ht="45" customHeight="1" x14ac:dyDescent="0.3">
      <c r="A11838" s="3" t="s">
        <v>1049</v>
      </c>
      <c r="B11838" s="3" t="s">
        <v>13047</v>
      </c>
      <c r="C11838" s="3" t="s">
        <v>1190</v>
      </c>
      <c r="D11838" s="3" t="s">
        <v>1191</v>
      </c>
      <c r="E11838" s="3" t="s">
        <v>7183</v>
      </c>
    </row>
    <row r="11839" spans="1:5" ht="45" customHeight="1" x14ac:dyDescent="0.3">
      <c r="A11839" s="3" t="s">
        <v>1049</v>
      </c>
      <c r="B11839" s="3" t="s">
        <v>13048</v>
      </c>
      <c r="C11839" s="3" t="s">
        <v>1190</v>
      </c>
      <c r="D11839" s="3" t="s">
        <v>1191</v>
      </c>
      <c r="E11839" s="3" t="s">
        <v>693</v>
      </c>
    </row>
    <row r="11840" spans="1:5" ht="45" customHeight="1" x14ac:dyDescent="0.3">
      <c r="A11840" s="3" t="s">
        <v>1049</v>
      </c>
      <c r="B11840" s="3" t="s">
        <v>13049</v>
      </c>
      <c r="C11840" s="3" t="s">
        <v>1190</v>
      </c>
      <c r="D11840" s="3" t="s">
        <v>1191</v>
      </c>
      <c r="E11840" s="3" t="s">
        <v>7186</v>
      </c>
    </row>
    <row r="11841" spans="1:5" ht="45" customHeight="1" x14ac:dyDescent="0.3">
      <c r="A11841" s="3" t="s">
        <v>1049</v>
      </c>
      <c r="B11841" s="3" t="s">
        <v>13050</v>
      </c>
      <c r="C11841" s="3" t="s">
        <v>1190</v>
      </c>
      <c r="D11841" s="3" t="s">
        <v>1191</v>
      </c>
      <c r="E11841" s="3" t="s">
        <v>706</v>
      </c>
    </row>
    <row r="11842" spans="1:5" ht="45" customHeight="1" x14ac:dyDescent="0.3">
      <c r="A11842" s="3" t="s">
        <v>1049</v>
      </c>
      <c r="B11842" s="3" t="s">
        <v>13051</v>
      </c>
      <c r="C11842" s="3" t="s">
        <v>1190</v>
      </c>
      <c r="D11842" s="3" t="s">
        <v>1191</v>
      </c>
      <c r="E11842" s="3" t="s">
        <v>7189</v>
      </c>
    </row>
    <row r="11843" spans="1:5" ht="45" customHeight="1" x14ac:dyDescent="0.3">
      <c r="A11843" s="3" t="s">
        <v>1049</v>
      </c>
      <c r="B11843" s="3" t="s">
        <v>13052</v>
      </c>
      <c r="C11843" s="3" t="s">
        <v>1190</v>
      </c>
      <c r="D11843" s="3" t="s">
        <v>1191</v>
      </c>
      <c r="E11843" s="3" t="s">
        <v>747</v>
      </c>
    </row>
    <row r="11844" spans="1:5" ht="45" customHeight="1" x14ac:dyDescent="0.3">
      <c r="A11844" s="3" t="s">
        <v>1049</v>
      </c>
      <c r="B11844" s="3" t="s">
        <v>13053</v>
      </c>
      <c r="C11844" s="3" t="s">
        <v>1190</v>
      </c>
      <c r="D11844" s="3" t="s">
        <v>1191</v>
      </c>
      <c r="E11844" s="3" t="s">
        <v>753</v>
      </c>
    </row>
    <row r="11845" spans="1:5" ht="45" customHeight="1" x14ac:dyDescent="0.3">
      <c r="A11845" s="3" t="s">
        <v>1049</v>
      </c>
      <c r="B11845" s="3" t="s">
        <v>13054</v>
      </c>
      <c r="C11845" s="3" t="s">
        <v>1190</v>
      </c>
      <c r="D11845" s="3" t="s">
        <v>1191</v>
      </c>
      <c r="E11845" s="3" t="s">
        <v>784</v>
      </c>
    </row>
    <row r="11846" spans="1:5" ht="45" customHeight="1" x14ac:dyDescent="0.3">
      <c r="A11846" s="3" t="s">
        <v>1049</v>
      </c>
      <c r="B11846" s="3" t="s">
        <v>13055</v>
      </c>
      <c r="C11846" s="3" t="s">
        <v>1190</v>
      </c>
      <c r="D11846" s="3" t="s">
        <v>1191</v>
      </c>
      <c r="E11846" s="3" t="s">
        <v>790</v>
      </c>
    </row>
    <row r="11847" spans="1:5" ht="45" customHeight="1" x14ac:dyDescent="0.3">
      <c r="A11847" s="3" t="s">
        <v>1049</v>
      </c>
      <c r="B11847" s="3" t="s">
        <v>13056</v>
      </c>
      <c r="C11847" s="3" t="s">
        <v>1190</v>
      </c>
      <c r="D11847" s="3" t="s">
        <v>1191</v>
      </c>
      <c r="E11847" s="3" t="s">
        <v>797</v>
      </c>
    </row>
    <row r="11848" spans="1:5" ht="45" customHeight="1" x14ac:dyDescent="0.3">
      <c r="A11848" s="3" t="s">
        <v>1049</v>
      </c>
      <c r="B11848" s="3" t="s">
        <v>13057</v>
      </c>
      <c r="C11848" s="3" t="s">
        <v>1190</v>
      </c>
      <c r="D11848" s="3" t="s">
        <v>1191</v>
      </c>
      <c r="E11848" s="3" t="s">
        <v>821</v>
      </c>
    </row>
    <row r="11849" spans="1:5" ht="45" customHeight="1" x14ac:dyDescent="0.3">
      <c r="A11849" s="3" t="s">
        <v>1049</v>
      </c>
      <c r="B11849" s="3" t="s">
        <v>13058</v>
      </c>
      <c r="C11849" s="3" t="s">
        <v>1190</v>
      </c>
      <c r="D11849" s="3" t="s">
        <v>1191</v>
      </c>
      <c r="E11849" s="3" t="s">
        <v>418</v>
      </c>
    </row>
    <row r="11850" spans="1:5" ht="45" customHeight="1" x14ac:dyDescent="0.3">
      <c r="A11850" s="3" t="s">
        <v>1049</v>
      </c>
      <c r="B11850" s="3" t="s">
        <v>13059</v>
      </c>
      <c r="C11850" s="3" t="s">
        <v>1190</v>
      </c>
      <c r="D11850" s="3" t="s">
        <v>1191</v>
      </c>
      <c r="E11850" s="3" t="s">
        <v>832</v>
      </c>
    </row>
    <row r="11851" spans="1:5" ht="45" customHeight="1" x14ac:dyDescent="0.3">
      <c r="A11851" s="3" t="s">
        <v>1049</v>
      </c>
      <c r="B11851" s="3" t="s">
        <v>13060</v>
      </c>
      <c r="C11851" s="3" t="s">
        <v>1190</v>
      </c>
      <c r="D11851" s="3" t="s">
        <v>1191</v>
      </c>
      <c r="E11851" s="3" t="s">
        <v>853</v>
      </c>
    </row>
    <row r="11852" spans="1:5" ht="45" customHeight="1" x14ac:dyDescent="0.3">
      <c r="A11852" s="3" t="s">
        <v>1049</v>
      </c>
      <c r="B11852" s="3" t="s">
        <v>13061</v>
      </c>
      <c r="C11852" s="3" t="s">
        <v>1190</v>
      </c>
      <c r="D11852" s="3" t="s">
        <v>1191</v>
      </c>
      <c r="E11852" s="3" t="s">
        <v>859</v>
      </c>
    </row>
    <row r="11853" spans="1:5" ht="45" customHeight="1" x14ac:dyDescent="0.3">
      <c r="A11853" s="3" t="s">
        <v>1049</v>
      </c>
      <c r="B11853" s="3" t="s">
        <v>13062</v>
      </c>
      <c r="C11853" s="3" t="s">
        <v>1190</v>
      </c>
      <c r="D11853" s="3" t="s">
        <v>1191</v>
      </c>
      <c r="E11853" s="3" t="s">
        <v>865</v>
      </c>
    </row>
    <row r="11854" spans="1:5" ht="45" customHeight="1" x14ac:dyDescent="0.3">
      <c r="A11854" s="3" t="s">
        <v>1049</v>
      </c>
      <c r="B11854" s="3" t="s">
        <v>13063</v>
      </c>
      <c r="C11854" s="3" t="s">
        <v>1190</v>
      </c>
      <c r="D11854" s="3" t="s">
        <v>1191</v>
      </c>
      <c r="E11854" s="3" t="s">
        <v>887</v>
      </c>
    </row>
    <row r="11855" spans="1:5" ht="45" customHeight="1" x14ac:dyDescent="0.3">
      <c r="A11855" s="3" t="s">
        <v>1049</v>
      </c>
      <c r="B11855" s="3" t="s">
        <v>13064</v>
      </c>
      <c r="C11855" s="3" t="s">
        <v>1190</v>
      </c>
      <c r="D11855" s="3" t="s">
        <v>1191</v>
      </c>
      <c r="E11855" s="3" t="s">
        <v>7203</v>
      </c>
    </row>
    <row r="11856" spans="1:5" ht="45" customHeight="1" x14ac:dyDescent="0.3">
      <c r="A11856" s="3" t="s">
        <v>1049</v>
      </c>
      <c r="B11856" s="3" t="s">
        <v>13065</v>
      </c>
      <c r="C11856" s="3" t="s">
        <v>1190</v>
      </c>
      <c r="D11856" s="3" t="s">
        <v>1191</v>
      </c>
      <c r="E11856" s="3" t="s">
        <v>900</v>
      </c>
    </row>
    <row r="11857" spans="1:5" ht="45" customHeight="1" x14ac:dyDescent="0.3">
      <c r="A11857" s="3" t="s">
        <v>1049</v>
      </c>
      <c r="B11857" s="3" t="s">
        <v>13066</v>
      </c>
      <c r="C11857" s="3" t="s">
        <v>1190</v>
      </c>
      <c r="D11857" s="3" t="s">
        <v>1191</v>
      </c>
      <c r="E11857" s="3" t="s">
        <v>923</v>
      </c>
    </row>
    <row r="11858" spans="1:5" ht="45" customHeight="1" x14ac:dyDescent="0.3">
      <c r="A11858" s="3" t="s">
        <v>1049</v>
      </c>
      <c r="B11858" s="3" t="s">
        <v>13067</v>
      </c>
      <c r="C11858" s="3" t="s">
        <v>1190</v>
      </c>
      <c r="D11858" s="3" t="s">
        <v>1191</v>
      </c>
      <c r="E11858" s="3" t="s">
        <v>948</v>
      </c>
    </row>
    <row r="11859" spans="1:5" ht="45" customHeight="1" x14ac:dyDescent="0.3">
      <c r="A11859" s="3" t="s">
        <v>1049</v>
      </c>
      <c r="B11859" s="3" t="s">
        <v>13068</v>
      </c>
      <c r="C11859" s="3" t="s">
        <v>1190</v>
      </c>
      <c r="D11859" s="3" t="s">
        <v>1191</v>
      </c>
      <c r="E11859" s="3" t="s">
        <v>7208</v>
      </c>
    </row>
    <row r="11860" spans="1:5" ht="45" customHeight="1" x14ac:dyDescent="0.3">
      <c r="A11860" s="3" t="s">
        <v>1049</v>
      </c>
      <c r="B11860" s="3" t="s">
        <v>13069</v>
      </c>
      <c r="C11860" s="3" t="s">
        <v>1190</v>
      </c>
      <c r="D11860" s="3" t="s">
        <v>1191</v>
      </c>
      <c r="E11860" s="3" t="s">
        <v>7210</v>
      </c>
    </row>
    <row r="11861" spans="1:5" ht="45" customHeight="1" x14ac:dyDescent="0.3">
      <c r="A11861" s="3" t="s">
        <v>1049</v>
      </c>
      <c r="B11861" s="3" t="s">
        <v>13070</v>
      </c>
      <c r="C11861" s="3" t="s">
        <v>1190</v>
      </c>
      <c r="D11861" s="3" t="s">
        <v>1191</v>
      </c>
      <c r="E11861" s="3" t="s">
        <v>979</v>
      </c>
    </row>
    <row r="11862" spans="1:5" ht="45" customHeight="1" x14ac:dyDescent="0.3">
      <c r="A11862" s="3" t="s">
        <v>1049</v>
      </c>
      <c r="B11862" s="3" t="s">
        <v>13071</v>
      </c>
      <c r="C11862" s="3" t="s">
        <v>1190</v>
      </c>
      <c r="D11862" s="3" t="s">
        <v>1191</v>
      </c>
      <c r="E11862" s="3" t="s">
        <v>984</v>
      </c>
    </row>
    <row r="11863" spans="1:5" ht="45" customHeight="1" x14ac:dyDescent="0.3">
      <c r="A11863" s="3" t="s">
        <v>1049</v>
      </c>
      <c r="B11863" s="3" t="s">
        <v>13072</v>
      </c>
      <c r="C11863" s="3" t="s">
        <v>1190</v>
      </c>
      <c r="D11863" s="3" t="s">
        <v>1191</v>
      </c>
      <c r="E11863" s="3" t="s">
        <v>887</v>
      </c>
    </row>
    <row r="11864" spans="1:5" ht="45" customHeight="1" x14ac:dyDescent="0.3">
      <c r="A11864" s="3" t="s">
        <v>1049</v>
      </c>
      <c r="B11864" s="3" t="s">
        <v>13073</v>
      </c>
      <c r="C11864" s="3" t="s">
        <v>1190</v>
      </c>
      <c r="D11864" s="3" t="s">
        <v>1191</v>
      </c>
      <c r="E11864" s="3" t="s">
        <v>304</v>
      </c>
    </row>
    <row r="11865" spans="1:5" ht="45" customHeight="1" x14ac:dyDescent="0.3">
      <c r="A11865" s="3" t="s">
        <v>1049</v>
      </c>
      <c r="B11865" s="3" t="s">
        <v>13074</v>
      </c>
      <c r="C11865" s="3" t="s">
        <v>1190</v>
      </c>
      <c r="D11865" s="3" t="s">
        <v>1191</v>
      </c>
      <c r="E11865" s="3" t="s">
        <v>558</v>
      </c>
    </row>
    <row r="11866" spans="1:5" ht="45" customHeight="1" x14ac:dyDescent="0.3">
      <c r="A11866" s="3" t="s">
        <v>1049</v>
      </c>
      <c r="B11866" s="3" t="s">
        <v>13075</v>
      </c>
      <c r="C11866" s="3" t="s">
        <v>1190</v>
      </c>
      <c r="D11866" s="3" t="s">
        <v>1191</v>
      </c>
      <c r="E11866" s="3" t="s">
        <v>1006</v>
      </c>
    </row>
    <row r="11867" spans="1:5" ht="45" customHeight="1" x14ac:dyDescent="0.3">
      <c r="A11867" s="3" t="s">
        <v>1049</v>
      </c>
      <c r="B11867" s="3" t="s">
        <v>13076</v>
      </c>
      <c r="C11867" s="3" t="s">
        <v>1190</v>
      </c>
      <c r="D11867" s="3" t="s">
        <v>1191</v>
      </c>
      <c r="E11867" s="3" t="s">
        <v>1033</v>
      </c>
    </row>
    <row r="11868" spans="1:5" ht="45" customHeight="1" x14ac:dyDescent="0.3">
      <c r="A11868" s="3" t="s">
        <v>1049</v>
      </c>
      <c r="B11868" s="3" t="s">
        <v>13077</v>
      </c>
      <c r="C11868" s="3" t="s">
        <v>1190</v>
      </c>
      <c r="D11868" s="3" t="s">
        <v>1191</v>
      </c>
      <c r="E11868" s="3" t="s">
        <v>7219</v>
      </c>
    </row>
    <row r="11869" spans="1:5" ht="45" customHeight="1" x14ac:dyDescent="0.3">
      <c r="A11869" s="3" t="s">
        <v>1049</v>
      </c>
      <c r="B11869" s="3" t="s">
        <v>13078</v>
      </c>
      <c r="C11869" s="3" t="s">
        <v>1190</v>
      </c>
      <c r="D11869" s="3" t="s">
        <v>1191</v>
      </c>
      <c r="E11869" s="3" t="s">
        <v>1047</v>
      </c>
    </row>
    <row r="11870" spans="1:5" ht="45" customHeight="1" x14ac:dyDescent="0.3">
      <c r="A11870" s="3" t="s">
        <v>1049</v>
      </c>
      <c r="B11870" s="3" t="s">
        <v>13079</v>
      </c>
      <c r="C11870" s="3" t="s">
        <v>1190</v>
      </c>
      <c r="D11870" s="3" t="s">
        <v>1191</v>
      </c>
      <c r="E11870" s="3" t="s">
        <v>7222</v>
      </c>
    </row>
    <row r="11871" spans="1:5" ht="45" customHeight="1" x14ac:dyDescent="0.3">
      <c r="A11871" s="3" t="s">
        <v>1049</v>
      </c>
      <c r="B11871" s="3" t="s">
        <v>13080</v>
      </c>
      <c r="C11871" s="3" t="s">
        <v>1190</v>
      </c>
      <c r="D11871" s="3" t="s">
        <v>1191</v>
      </c>
      <c r="E11871" s="3" t="s">
        <v>7224</v>
      </c>
    </row>
    <row r="11872" spans="1:5" ht="45" customHeight="1" x14ac:dyDescent="0.3">
      <c r="A11872" s="3" t="s">
        <v>1049</v>
      </c>
      <c r="B11872" s="3" t="s">
        <v>13081</v>
      </c>
      <c r="C11872" s="3" t="s">
        <v>1190</v>
      </c>
      <c r="D11872" s="3" t="s">
        <v>1191</v>
      </c>
      <c r="E11872" s="3" t="s">
        <v>1084</v>
      </c>
    </row>
    <row r="11873" spans="1:5" ht="45" customHeight="1" x14ac:dyDescent="0.3">
      <c r="A11873" s="3" t="s">
        <v>1049</v>
      </c>
      <c r="B11873" s="3" t="s">
        <v>13082</v>
      </c>
      <c r="C11873" s="3" t="s">
        <v>1190</v>
      </c>
      <c r="D11873" s="3" t="s">
        <v>1191</v>
      </c>
      <c r="E11873" s="3" t="s">
        <v>1116</v>
      </c>
    </row>
    <row r="11874" spans="1:5" ht="45" customHeight="1" x14ac:dyDescent="0.3">
      <c r="A11874" s="3" t="s">
        <v>1049</v>
      </c>
      <c r="B11874" s="3" t="s">
        <v>13083</v>
      </c>
      <c r="C11874" s="3" t="s">
        <v>1190</v>
      </c>
      <c r="D11874" s="3" t="s">
        <v>1191</v>
      </c>
      <c r="E11874" s="3" t="s">
        <v>1121</v>
      </c>
    </row>
    <row r="11875" spans="1:5" ht="45" customHeight="1" x14ac:dyDescent="0.3">
      <c r="A11875" s="3" t="s">
        <v>1049</v>
      </c>
      <c r="B11875" s="3" t="s">
        <v>13084</v>
      </c>
      <c r="C11875" s="3" t="s">
        <v>1190</v>
      </c>
      <c r="D11875" s="3" t="s">
        <v>1191</v>
      </c>
      <c r="E11875" s="3" t="s">
        <v>7229</v>
      </c>
    </row>
    <row r="11876" spans="1:5" ht="45" customHeight="1" x14ac:dyDescent="0.3">
      <c r="A11876" s="3" t="s">
        <v>1049</v>
      </c>
      <c r="B11876" s="3" t="s">
        <v>13085</v>
      </c>
      <c r="C11876" s="3" t="s">
        <v>1190</v>
      </c>
      <c r="D11876" s="3" t="s">
        <v>1191</v>
      </c>
      <c r="E11876" s="3" t="s">
        <v>1150</v>
      </c>
    </row>
    <row r="11877" spans="1:5" ht="45" customHeight="1" x14ac:dyDescent="0.3">
      <c r="A11877" s="3" t="s">
        <v>1049</v>
      </c>
      <c r="B11877" s="3" t="s">
        <v>13086</v>
      </c>
      <c r="C11877" s="3" t="s">
        <v>1190</v>
      </c>
      <c r="D11877" s="3" t="s">
        <v>1191</v>
      </c>
      <c r="E11877" s="3" t="s">
        <v>7232</v>
      </c>
    </row>
    <row r="11878" spans="1:5" ht="45" customHeight="1" x14ac:dyDescent="0.3">
      <c r="A11878" s="3" t="s">
        <v>1049</v>
      </c>
      <c r="B11878" s="3" t="s">
        <v>13087</v>
      </c>
      <c r="C11878" s="3" t="s">
        <v>1190</v>
      </c>
      <c r="D11878" s="3" t="s">
        <v>1191</v>
      </c>
      <c r="E11878" s="3" t="s">
        <v>7234</v>
      </c>
    </row>
    <row r="11879" spans="1:5" ht="45" customHeight="1" x14ac:dyDescent="0.3">
      <c r="A11879" s="3" t="s">
        <v>1049</v>
      </c>
      <c r="B11879" s="3" t="s">
        <v>13088</v>
      </c>
      <c r="C11879" s="3" t="s">
        <v>1190</v>
      </c>
      <c r="D11879" s="3" t="s">
        <v>1191</v>
      </c>
      <c r="E11879" s="3" t="s">
        <v>7236</v>
      </c>
    </row>
    <row r="11880" spans="1:5" ht="45" customHeight="1" x14ac:dyDescent="0.3">
      <c r="A11880" s="3" t="s">
        <v>1049</v>
      </c>
      <c r="B11880" s="3" t="s">
        <v>13089</v>
      </c>
      <c r="C11880" s="3" t="s">
        <v>1190</v>
      </c>
      <c r="D11880" s="3" t="s">
        <v>1191</v>
      </c>
      <c r="E11880" s="3" t="s">
        <v>641</v>
      </c>
    </row>
    <row r="11881" spans="1:5" ht="45" customHeight="1" x14ac:dyDescent="0.3">
      <c r="A11881" s="3" t="s">
        <v>1049</v>
      </c>
      <c r="B11881" s="3" t="s">
        <v>13090</v>
      </c>
      <c r="C11881" s="3" t="s">
        <v>1190</v>
      </c>
      <c r="D11881" s="3" t="s">
        <v>1191</v>
      </c>
      <c r="E11881" s="3" t="s">
        <v>647</v>
      </c>
    </row>
    <row r="11882" spans="1:5" ht="45" customHeight="1" x14ac:dyDescent="0.3">
      <c r="A11882" s="3" t="s">
        <v>1049</v>
      </c>
      <c r="B11882" s="3" t="s">
        <v>13091</v>
      </c>
      <c r="C11882" s="3" t="s">
        <v>1190</v>
      </c>
      <c r="D11882" s="3" t="s">
        <v>1191</v>
      </c>
      <c r="E11882" s="3" t="s">
        <v>676</v>
      </c>
    </row>
    <row r="11883" spans="1:5" ht="45" customHeight="1" x14ac:dyDescent="0.3">
      <c r="A11883" s="3" t="s">
        <v>1049</v>
      </c>
      <c r="B11883" s="3" t="s">
        <v>13092</v>
      </c>
      <c r="C11883" s="3" t="s">
        <v>1190</v>
      </c>
      <c r="D11883" s="3" t="s">
        <v>1191</v>
      </c>
      <c r="E11883" s="3" t="s">
        <v>505</v>
      </c>
    </row>
    <row r="11884" spans="1:5" ht="45" customHeight="1" x14ac:dyDescent="0.3">
      <c r="A11884" s="3" t="s">
        <v>1049</v>
      </c>
      <c r="B11884" s="3" t="s">
        <v>13093</v>
      </c>
      <c r="C11884" s="3" t="s">
        <v>1190</v>
      </c>
      <c r="D11884" s="3" t="s">
        <v>1191</v>
      </c>
      <c r="E11884" s="3" t="s">
        <v>7242</v>
      </c>
    </row>
    <row r="11885" spans="1:5" ht="45" customHeight="1" x14ac:dyDescent="0.3">
      <c r="A11885" s="3" t="s">
        <v>1049</v>
      </c>
      <c r="B11885" s="3" t="s">
        <v>13094</v>
      </c>
      <c r="C11885" s="3" t="s">
        <v>1190</v>
      </c>
      <c r="D11885" s="3" t="s">
        <v>1191</v>
      </c>
      <c r="E11885" s="3" t="s">
        <v>7244</v>
      </c>
    </row>
    <row r="11886" spans="1:5" ht="45" customHeight="1" x14ac:dyDescent="0.3">
      <c r="A11886" s="3" t="s">
        <v>1049</v>
      </c>
      <c r="B11886" s="3" t="s">
        <v>13095</v>
      </c>
      <c r="C11886" s="3" t="s">
        <v>1190</v>
      </c>
      <c r="D11886" s="3" t="s">
        <v>1191</v>
      </c>
      <c r="E11886" s="3" t="s">
        <v>7244</v>
      </c>
    </row>
    <row r="11887" spans="1:5" ht="45" customHeight="1" x14ac:dyDescent="0.3">
      <c r="A11887" s="3" t="s">
        <v>1049</v>
      </c>
      <c r="B11887" s="3" t="s">
        <v>13096</v>
      </c>
      <c r="C11887" s="3" t="s">
        <v>1190</v>
      </c>
      <c r="D11887" s="3" t="s">
        <v>1191</v>
      </c>
      <c r="E11887" s="3" t="s">
        <v>7247</v>
      </c>
    </row>
    <row r="11888" spans="1:5" ht="45" customHeight="1" x14ac:dyDescent="0.3">
      <c r="A11888" s="3" t="s">
        <v>1049</v>
      </c>
      <c r="B11888" s="3" t="s">
        <v>13097</v>
      </c>
      <c r="C11888" s="3" t="s">
        <v>1190</v>
      </c>
      <c r="D11888" s="3" t="s">
        <v>1191</v>
      </c>
      <c r="E11888" s="3" t="s">
        <v>157</v>
      </c>
    </row>
    <row r="11889" spans="1:5" ht="45" customHeight="1" x14ac:dyDescent="0.3">
      <c r="A11889" s="3" t="s">
        <v>1049</v>
      </c>
      <c r="B11889" s="3" t="s">
        <v>13098</v>
      </c>
      <c r="C11889" s="3" t="s">
        <v>1190</v>
      </c>
      <c r="D11889" s="3" t="s">
        <v>1191</v>
      </c>
      <c r="E11889" s="3" t="s">
        <v>773</v>
      </c>
    </row>
    <row r="11890" spans="1:5" ht="45" customHeight="1" x14ac:dyDescent="0.3">
      <c r="A11890" s="3" t="s">
        <v>1049</v>
      </c>
      <c r="B11890" s="3" t="s">
        <v>13099</v>
      </c>
      <c r="C11890" s="3" t="s">
        <v>1190</v>
      </c>
      <c r="D11890" s="3" t="s">
        <v>1191</v>
      </c>
      <c r="E11890" s="3" t="s">
        <v>803</v>
      </c>
    </row>
    <row r="11891" spans="1:5" ht="45" customHeight="1" x14ac:dyDescent="0.3">
      <c r="A11891" s="3" t="s">
        <v>1049</v>
      </c>
      <c r="B11891" s="3" t="s">
        <v>13100</v>
      </c>
      <c r="C11891" s="3" t="s">
        <v>1190</v>
      </c>
      <c r="D11891" s="3" t="s">
        <v>1191</v>
      </c>
      <c r="E11891" s="3" t="s">
        <v>809</v>
      </c>
    </row>
    <row r="11892" spans="1:5" ht="45" customHeight="1" x14ac:dyDescent="0.3">
      <c r="A11892" s="3" t="s">
        <v>1049</v>
      </c>
      <c r="B11892" s="3" t="s">
        <v>13101</v>
      </c>
      <c r="C11892" s="3" t="s">
        <v>1190</v>
      </c>
      <c r="D11892" s="3" t="s">
        <v>1191</v>
      </c>
      <c r="E11892" s="3" t="s">
        <v>816</v>
      </c>
    </row>
    <row r="11893" spans="1:5" ht="45" customHeight="1" x14ac:dyDescent="0.3">
      <c r="A11893" s="3" t="s">
        <v>1049</v>
      </c>
      <c r="B11893" s="3" t="s">
        <v>13102</v>
      </c>
      <c r="C11893" s="3" t="s">
        <v>1190</v>
      </c>
      <c r="D11893" s="3" t="s">
        <v>1191</v>
      </c>
      <c r="E11893" s="3" t="s">
        <v>402</v>
      </c>
    </row>
    <row r="11894" spans="1:5" ht="45" customHeight="1" x14ac:dyDescent="0.3">
      <c r="A11894" s="3" t="s">
        <v>1049</v>
      </c>
      <c r="B11894" s="3" t="s">
        <v>13103</v>
      </c>
      <c r="C11894" s="3" t="s">
        <v>1190</v>
      </c>
      <c r="D11894" s="3" t="s">
        <v>1191</v>
      </c>
      <c r="E11894" s="3" t="s">
        <v>943</v>
      </c>
    </row>
    <row r="11895" spans="1:5" ht="45" customHeight="1" x14ac:dyDescent="0.3">
      <c r="A11895" s="3" t="s">
        <v>1049</v>
      </c>
      <c r="B11895" s="3" t="s">
        <v>13104</v>
      </c>
      <c r="C11895" s="3" t="s">
        <v>1190</v>
      </c>
      <c r="D11895" s="3" t="s">
        <v>1191</v>
      </c>
      <c r="E11895" s="3" t="s">
        <v>7256</v>
      </c>
    </row>
    <row r="11896" spans="1:5" ht="45" customHeight="1" x14ac:dyDescent="0.3">
      <c r="A11896" s="3" t="s">
        <v>1049</v>
      </c>
      <c r="B11896" s="3" t="s">
        <v>13105</v>
      </c>
      <c r="C11896" s="3" t="s">
        <v>1190</v>
      </c>
      <c r="D11896" s="3" t="s">
        <v>1191</v>
      </c>
      <c r="E11896" s="3" t="s">
        <v>870</v>
      </c>
    </row>
    <row r="11897" spans="1:5" ht="45" customHeight="1" x14ac:dyDescent="0.3">
      <c r="A11897" s="3" t="s">
        <v>1057</v>
      </c>
      <c r="B11897" s="3" t="s">
        <v>13106</v>
      </c>
      <c r="C11897" s="3" t="s">
        <v>1190</v>
      </c>
      <c r="D11897" s="3" t="s">
        <v>1191</v>
      </c>
      <c r="E11897" s="3" t="s">
        <v>874</v>
      </c>
    </row>
    <row r="11898" spans="1:5" ht="45" customHeight="1" x14ac:dyDescent="0.3">
      <c r="A11898" s="3" t="s">
        <v>1057</v>
      </c>
      <c r="B11898" s="3" t="s">
        <v>13107</v>
      </c>
      <c r="C11898" s="3" t="s">
        <v>1190</v>
      </c>
      <c r="D11898" s="3" t="s">
        <v>1191</v>
      </c>
      <c r="E11898" s="3" t="s">
        <v>255</v>
      </c>
    </row>
    <row r="11899" spans="1:5" ht="45" customHeight="1" x14ac:dyDescent="0.3">
      <c r="A11899" s="3" t="s">
        <v>1057</v>
      </c>
      <c r="B11899" s="3" t="s">
        <v>13108</v>
      </c>
      <c r="C11899" s="3" t="s">
        <v>1190</v>
      </c>
      <c r="D11899" s="3" t="s">
        <v>1191</v>
      </c>
      <c r="E11899" s="3" t="s">
        <v>906</v>
      </c>
    </row>
    <row r="11900" spans="1:5" ht="45" customHeight="1" x14ac:dyDescent="0.3">
      <c r="A11900" s="3" t="s">
        <v>1057</v>
      </c>
      <c r="B11900" s="3" t="s">
        <v>13109</v>
      </c>
      <c r="C11900" s="3" t="s">
        <v>1190</v>
      </c>
      <c r="D11900" s="3" t="s">
        <v>1191</v>
      </c>
      <c r="E11900" s="3" t="s">
        <v>912</v>
      </c>
    </row>
    <row r="11901" spans="1:5" ht="45" customHeight="1" x14ac:dyDescent="0.3">
      <c r="A11901" s="3" t="s">
        <v>1057</v>
      </c>
      <c r="B11901" s="3" t="s">
        <v>13110</v>
      </c>
      <c r="C11901" s="3" t="s">
        <v>1190</v>
      </c>
      <c r="D11901" s="3" t="s">
        <v>1191</v>
      </c>
      <c r="E11901" s="3" t="s">
        <v>917</v>
      </c>
    </row>
    <row r="11902" spans="1:5" ht="45" customHeight="1" x14ac:dyDescent="0.3">
      <c r="A11902" s="3" t="s">
        <v>1057</v>
      </c>
      <c r="B11902" s="3" t="s">
        <v>13111</v>
      </c>
      <c r="C11902" s="3" t="s">
        <v>1190</v>
      </c>
      <c r="D11902" s="3" t="s">
        <v>1191</v>
      </c>
      <c r="E11902" s="3" t="s">
        <v>932</v>
      </c>
    </row>
    <row r="11903" spans="1:5" ht="45" customHeight="1" x14ac:dyDescent="0.3">
      <c r="A11903" s="3" t="s">
        <v>1057</v>
      </c>
      <c r="B11903" s="3" t="s">
        <v>13112</v>
      </c>
      <c r="C11903" s="3" t="s">
        <v>1190</v>
      </c>
      <c r="D11903" s="3" t="s">
        <v>1191</v>
      </c>
      <c r="E11903" s="3" t="s">
        <v>938</v>
      </c>
    </row>
    <row r="11904" spans="1:5" ht="45" customHeight="1" x14ac:dyDescent="0.3">
      <c r="A11904" s="3" t="s">
        <v>1057</v>
      </c>
      <c r="B11904" s="3" t="s">
        <v>13113</v>
      </c>
      <c r="C11904" s="3" t="s">
        <v>1190</v>
      </c>
      <c r="D11904" s="3" t="s">
        <v>1191</v>
      </c>
      <c r="E11904" s="3" t="s">
        <v>943</v>
      </c>
    </row>
    <row r="11905" spans="1:5" ht="45" customHeight="1" x14ac:dyDescent="0.3">
      <c r="A11905" s="3" t="s">
        <v>1057</v>
      </c>
      <c r="B11905" s="3" t="s">
        <v>13114</v>
      </c>
      <c r="C11905" s="3" t="s">
        <v>1190</v>
      </c>
      <c r="D11905" s="3" t="s">
        <v>1191</v>
      </c>
      <c r="E11905" s="3" t="s">
        <v>967</v>
      </c>
    </row>
    <row r="11906" spans="1:5" ht="45" customHeight="1" x14ac:dyDescent="0.3">
      <c r="A11906" s="3" t="s">
        <v>1057</v>
      </c>
      <c r="B11906" s="3" t="s">
        <v>13115</v>
      </c>
      <c r="C11906" s="3" t="s">
        <v>1190</v>
      </c>
      <c r="D11906" s="3" t="s">
        <v>1191</v>
      </c>
      <c r="E11906" s="3" t="s">
        <v>505</v>
      </c>
    </row>
    <row r="11907" spans="1:5" ht="45" customHeight="1" x14ac:dyDescent="0.3">
      <c r="A11907" s="3" t="s">
        <v>1057</v>
      </c>
      <c r="B11907" s="3" t="s">
        <v>13116</v>
      </c>
      <c r="C11907" s="3" t="s">
        <v>1190</v>
      </c>
      <c r="D11907" s="3" t="s">
        <v>1191</v>
      </c>
      <c r="E11907" s="3" t="s">
        <v>402</v>
      </c>
    </row>
    <row r="11908" spans="1:5" ht="45" customHeight="1" x14ac:dyDescent="0.3">
      <c r="A11908" s="3" t="s">
        <v>1057</v>
      </c>
      <c r="B11908" s="3" t="s">
        <v>13117</v>
      </c>
      <c r="C11908" s="3" t="s">
        <v>1190</v>
      </c>
      <c r="D11908" s="3" t="s">
        <v>1191</v>
      </c>
      <c r="E11908" s="3" t="s">
        <v>1011</v>
      </c>
    </row>
    <row r="11909" spans="1:5" ht="45" customHeight="1" x14ac:dyDescent="0.3">
      <c r="A11909" s="3" t="s">
        <v>1057</v>
      </c>
      <c r="B11909" s="3" t="s">
        <v>13118</v>
      </c>
      <c r="C11909" s="3" t="s">
        <v>1190</v>
      </c>
      <c r="D11909" s="3" t="s">
        <v>1191</v>
      </c>
      <c r="E11909" s="3" t="s">
        <v>223</v>
      </c>
    </row>
    <row r="11910" spans="1:5" ht="45" customHeight="1" x14ac:dyDescent="0.3">
      <c r="A11910" s="3" t="s">
        <v>1057</v>
      </c>
      <c r="B11910" s="3" t="s">
        <v>13119</v>
      </c>
      <c r="C11910" s="3" t="s">
        <v>1190</v>
      </c>
      <c r="D11910" s="3" t="s">
        <v>1191</v>
      </c>
      <c r="E11910" s="3" t="s">
        <v>534</v>
      </c>
    </row>
    <row r="11911" spans="1:5" ht="45" customHeight="1" x14ac:dyDescent="0.3">
      <c r="A11911" s="3" t="s">
        <v>1057</v>
      </c>
      <c r="B11911" s="3" t="s">
        <v>13120</v>
      </c>
      <c r="C11911" s="3" t="s">
        <v>1190</v>
      </c>
      <c r="D11911" s="3" t="s">
        <v>1191</v>
      </c>
      <c r="E11911" s="3" t="s">
        <v>1056</v>
      </c>
    </row>
    <row r="11912" spans="1:5" ht="45" customHeight="1" x14ac:dyDescent="0.3">
      <c r="A11912" s="3" t="s">
        <v>1057</v>
      </c>
      <c r="B11912" s="3" t="s">
        <v>13121</v>
      </c>
      <c r="C11912" s="3" t="s">
        <v>1190</v>
      </c>
      <c r="D11912" s="3" t="s">
        <v>1191</v>
      </c>
      <c r="E11912" s="3" t="s">
        <v>1061</v>
      </c>
    </row>
    <row r="11913" spans="1:5" ht="45" customHeight="1" x14ac:dyDescent="0.3">
      <c r="A11913" s="3" t="s">
        <v>1057</v>
      </c>
      <c r="B11913" s="3" t="s">
        <v>13122</v>
      </c>
      <c r="C11913" s="3" t="s">
        <v>1190</v>
      </c>
      <c r="D11913" s="3" t="s">
        <v>1191</v>
      </c>
      <c r="E11913" s="3" t="s">
        <v>1094</v>
      </c>
    </row>
    <row r="11914" spans="1:5" ht="45" customHeight="1" x14ac:dyDescent="0.3">
      <c r="A11914" s="3" t="s">
        <v>1057</v>
      </c>
      <c r="B11914" s="3" t="s">
        <v>13123</v>
      </c>
      <c r="C11914" s="3" t="s">
        <v>1190</v>
      </c>
      <c r="D11914" s="3" t="s">
        <v>1191</v>
      </c>
      <c r="E11914" s="3" t="s">
        <v>7170</v>
      </c>
    </row>
    <row r="11915" spans="1:5" ht="45" customHeight="1" x14ac:dyDescent="0.3">
      <c r="A11915" s="3" t="s">
        <v>1057</v>
      </c>
      <c r="B11915" s="3" t="s">
        <v>13124</v>
      </c>
      <c r="C11915" s="3" t="s">
        <v>1190</v>
      </c>
      <c r="D11915" s="3" t="s">
        <v>1191</v>
      </c>
      <c r="E11915" s="3" t="s">
        <v>7172</v>
      </c>
    </row>
    <row r="11916" spans="1:5" ht="45" customHeight="1" x14ac:dyDescent="0.3">
      <c r="A11916" s="3" t="s">
        <v>1057</v>
      </c>
      <c r="B11916" s="3" t="s">
        <v>13125</v>
      </c>
      <c r="C11916" s="3" t="s">
        <v>1190</v>
      </c>
      <c r="D11916" s="3" t="s">
        <v>1191</v>
      </c>
      <c r="E11916" s="3" t="s">
        <v>7174</v>
      </c>
    </row>
    <row r="11917" spans="1:5" ht="45" customHeight="1" x14ac:dyDescent="0.3">
      <c r="A11917" s="3" t="s">
        <v>1057</v>
      </c>
      <c r="B11917" s="3" t="s">
        <v>13126</v>
      </c>
      <c r="C11917" s="3" t="s">
        <v>1190</v>
      </c>
      <c r="D11917" s="3" t="s">
        <v>1191</v>
      </c>
      <c r="E11917" s="3" t="s">
        <v>1140</v>
      </c>
    </row>
    <row r="11918" spans="1:5" ht="45" customHeight="1" x14ac:dyDescent="0.3">
      <c r="A11918" s="3" t="s">
        <v>1057</v>
      </c>
      <c r="B11918" s="3" t="s">
        <v>13127</v>
      </c>
      <c r="C11918" s="3" t="s">
        <v>1190</v>
      </c>
      <c r="D11918" s="3" t="s">
        <v>1191</v>
      </c>
      <c r="E11918" s="3" t="s">
        <v>1145</v>
      </c>
    </row>
    <row r="11919" spans="1:5" ht="45" customHeight="1" x14ac:dyDescent="0.3">
      <c r="A11919" s="3" t="s">
        <v>1057</v>
      </c>
      <c r="B11919" s="3" t="s">
        <v>13128</v>
      </c>
      <c r="C11919" s="3" t="s">
        <v>1190</v>
      </c>
      <c r="D11919" s="3" t="s">
        <v>1191</v>
      </c>
      <c r="E11919" s="3" t="s">
        <v>501</v>
      </c>
    </row>
    <row r="11920" spans="1:5" ht="45" customHeight="1" x14ac:dyDescent="0.3">
      <c r="A11920" s="3" t="s">
        <v>1057</v>
      </c>
      <c r="B11920" s="3" t="s">
        <v>13129</v>
      </c>
      <c r="C11920" s="3" t="s">
        <v>1190</v>
      </c>
      <c r="D11920" s="3" t="s">
        <v>1191</v>
      </c>
      <c r="E11920" s="3" t="s">
        <v>618</v>
      </c>
    </row>
    <row r="11921" spans="1:5" ht="45" customHeight="1" x14ac:dyDescent="0.3">
      <c r="A11921" s="3" t="s">
        <v>1057</v>
      </c>
      <c r="B11921" s="3" t="s">
        <v>13130</v>
      </c>
      <c r="C11921" s="3" t="s">
        <v>1190</v>
      </c>
      <c r="D11921" s="3" t="s">
        <v>1191</v>
      </c>
      <c r="E11921" s="3" t="s">
        <v>625</v>
      </c>
    </row>
    <row r="11922" spans="1:5" ht="45" customHeight="1" x14ac:dyDescent="0.3">
      <c r="A11922" s="3" t="s">
        <v>1057</v>
      </c>
      <c r="B11922" s="3" t="s">
        <v>13131</v>
      </c>
      <c r="C11922" s="3" t="s">
        <v>1190</v>
      </c>
      <c r="D11922" s="3" t="s">
        <v>1191</v>
      </c>
      <c r="E11922" s="3" t="s">
        <v>653</v>
      </c>
    </row>
    <row r="11923" spans="1:5" ht="45" customHeight="1" x14ac:dyDescent="0.3">
      <c r="A11923" s="3" t="s">
        <v>1057</v>
      </c>
      <c r="B11923" s="3" t="s">
        <v>13132</v>
      </c>
      <c r="C11923" s="3" t="s">
        <v>1190</v>
      </c>
      <c r="D11923" s="3" t="s">
        <v>1191</v>
      </c>
      <c r="E11923" s="3" t="s">
        <v>664</v>
      </c>
    </row>
    <row r="11924" spans="1:5" ht="45" customHeight="1" x14ac:dyDescent="0.3">
      <c r="A11924" s="3" t="s">
        <v>1057</v>
      </c>
      <c r="B11924" s="3" t="s">
        <v>13133</v>
      </c>
      <c r="C11924" s="3" t="s">
        <v>1190</v>
      </c>
      <c r="D11924" s="3" t="s">
        <v>1191</v>
      </c>
      <c r="E11924" s="3" t="s">
        <v>7183</v>
      </c>
    </row>
    <row r="11925" spans="1:5" ht="45" customHeight="1" x14ac:dyDescent="0.3">
      <c r="A11925" s="3" t="s">
        <v>1057</v>
      </c>
      <c r="B11925" s="3" t="s">
        <v>13134</v>
      </c>
      <c r="C11925" s="3" t="s">
        <v>1190</v>
      </c>
      <c r="D11925" s="3" t="s">
        <v>1191</v>
      </c>
      <c r="E11925" s="3" t="s">
        <v>693</v>
      </c>
    </row>
    <row r="11926" spans="1:5" ht="45" customHeight="1" x14ac:dyDescent="0.3">
      <c r="A11926" s="3" t="s">
        <v>1057</v>
      </c>
      <c r="B11926" s="3" t="s">
        <v>13135</v>
      </c>
      <c r="C11926" s="3" t="s">
        <v>1190</v>
      </c>
      <c r="D11926" s="3" t="s">
        <v>1191</v>
      </c>
      <c r="E11926" s="3" t="s">
        <v>7186</v>
      </c>
    </row>
    <row r="11927" spans="1:5" ht="45" customHeight="1" x14ac:dyDescent="0.3">
      <c r="A11927" s="3" t="s">
        <v>1057</v>
      </c>
      <c r="B11927" s="3" t="s">
        <v>13136</v>
      </c>
      <c r="C11927" s="3" t="s">
        <v>1190</v>
      </c>
      <c r="D11927" s="3" t="s">
        <v>1191</v>
      </c>
      <c r="E11927" s="3" t="s">
        <v>706</v>
      </c>
    </row>
    <row r="11928" spans="1:5" ht="45" customHeight="1" x14ac:dyDescent="0.3">
      <c r="A11928" s="3" t="s">
        <v>1057</v>
      </c>
      <c r="B11928" s="3" t="s">
        <v>13137</v>
      </c>
      <c r="C11928" s="3" t="s">
        <v>1190</v>
      </c>
      <c r="D11928" s="3" t="s">
        <v>1191</v>
      </c>
      <c r="E11928" s="3" t="s">
        <v>7189</v>
      </c>
    </row>
    <row r="11929" spans="1:5" ht="45" customHeight="1" x14ac:dyDescent="0.3">
      <c r="A11929" s="3" t="s">
        <v>1057</v>
      </c>
      <c r="B11929" s="3" t="s">
        <v>13138</v>
      </c>
      <c r="C11929" s="3" t="s">
        <v>1190</v>
      </c>
      <c r="D11929" s="3" t="s">
        <v>1191</v>
      </c>
      <c r="E11929" s="3" t="s">
        <v>747</v>
      </c>
    </row>
    <row r="11930" spans="1:5" ht="45" customHeight="1" x14ac:dyDescent="0.3">
      <c r="A11930" s="3" t="s">
        <v>1057</v>
      </c>
      <c r="B11930" s="3" t="s">
        <v>13139</v>
      </c>
      <c r="C11930" s="3" t="s">
        <v>1190</v>
      </c>
      <c r="D11930" s="3" t="s">
        <v>1191</v>
      </c>
      <c r="E11930" s="3" t="s">
        <v>753</v>
      </c>
    </row>
    <row r="11931" spans="1:5" ht="45" customHeight="1" x14ac:dyDescent="0.3">
      <c r="A11931" s="3" t="s">
        <v>1057</v>
      </c>
      <c r="B11931" s="3" t="s">
        <v>13140</v>
      </c>
      <c r="C11931" s="3" t="s">
        <v>1190</v>
      </c>
      <c r="D11931" s="3" t="s">
        <v>1191</v>
      </c>
      <c r="E11931" s="3" t="s">
        <v>784</v>
      </c>
    </row>
    <row r="11932" spans="1:5" ht="45" customHeight="1" x14ac:dyDescent="0.3">
      <c r="A11932" s="3" t="s">
        <v>1057</v>
      </c>
      <c r="B11932" s="3" t="s">
        <v>13141</v>
      </c>
      <c r="C11932" s="3" t="s">
        <v>1190</v>
      </c>
      <c r="D11932" s="3" t="s">
        <v>1191</v>
      </c>
      <c r="E11932" s="3" t="s">
        <v>790</v>
      </c>
    </row>
    <row r="11933" spans="1:5" ht="45" customHeight="1" x14ac:dyDescent="0.3">
      <c r="A11933" s="3" t="s">
        <v>1057</v>
      </c>
      <c r="B11933" s="3" t="s">
        <v>13142</v>
      </c>
      <c r="C11933" s="3" t="s">
        <v>1190</v>
      </c>
      <c r="D11933" s="3" t="s">
        <v>1191</v>
      </c>
      <c r="E11933" s="3" t="s">
        <v>797</v>
      </c>
    </row>
    <row r="11934" spans="1:5" ht="45" customHeight="1" x14ac:dyDescent="0.3">
      <c r="A11934" s="3" t="s">
        <v>1057</v>
      </c>
      <c r="B11934" s="3" t="s">
        <v>13143</v>
      </c>
      <c r="C11934" s="3" t="s">
        <v>1190</v>
      </c>
      <c r="D11934" s="3" t="s">
        <v>1191</v>
      </c>
      <c r="E11934" s="3" t="s">
        <v>821</v>
      </c>
    </row>
    <row r="11935" spans="1:5" ht="45" customHeight="1" x14ac:dyDescent="0.3">
      <c r="A11935" s="3" t="s">
        <v>1057</v>
      </c>
      <c r="B11935" s="3" t="s">
        <v>13144</v>
      </c>
      <c r="C11935" s="3" t="s">
        <v>1190</v>
      </c>
      <c r="D11935" s="3" t="s">
        <v>1191</v>
      </c>
      <c r="E11935" s="3" t="s">
        <v>418</v>
      </c>
    </row>
    <row r="11936" spans="1:5" ht="45" customHeight="1" x14ac:dyDescent="0.3">
      <c r="A11936" s="3" t="s">
        <v>1057</v>
      </c>
      <c r="B11936" s="3" t="s">
        <v>13145</v>
      </c>
      <c r="C11936" s="3" t="s">
        <v>1190</v>
      </c>
      <c r="D11936" s="3" t="s">
        <v>1191</v>
      </c>
      <c r="E11936" s="3" t="s">
        <v>832</v>
      </c>
    </row>
    <row r="11937" spans="1:5" ht="45" customHeight="1" x14ac:dyDescent="0.3">
      <c r="A11937" s="3" t="s">
        <v>1057</v>
      </c>
      <c r="B11937" s="3" t="s">
        <v>13146</v>
      </c>
      <c r="C11937" s="3" t="s">
        <v>1190</v>
      </c>
      <c r="D11937" s="3" t="s">
        <v>1191</v>
      </c>
      <c r="E11937" s="3" t="s">
        <v>853</v>
      </c>
    </row>
    <row r="11938" spans="1:5" ht="45" customHeight="1" x14ac:dyDescent="0.3">
      <c r="A11938" s="3" t="s">
        <v>1057</v>
      </c>
      <c r="B11938" s="3" t="s">
        <v>13147</v>
      </c>
      <c r="C11938" s="3" t="s">
        <v>1190</v>
      </c>
      <c r="D11938" s="3" t="s">
        <v>1191</v>
      </c>
      <c r="E11938" s="3" t="s">
        <v>859</v>
      </c>
    </row>
    <row r="11939" spans="1:5" ht="45" customHeight="1" x14ac:dyDescent="0.3">
      <c r="A11939" s="3" t="s">
        <v>1057</v>
      </c>
      <c r="B11939" s="3" t="s">
        <v>13148</v>
      </c>
      <c r="C11939" s="3" t="s">
        <v>1190</v>
      </c>
      <c r="D11939" s="3" t="s">
        <v>1191</v>
      </c>
      <c r="E11939" s="3" t="s">
        <v>865</v>
      </c>
    </row>
    <row r="11940" spans="1:5" ht="45" customHeight="1" x14ac:dyDescent="0.3">
      <c r="A11940" s="3" t="s">
        <v>1057</v>
      </c>
      <c r="B11940" s="3" t="s">
        <v>13149</v>
      </c>
      <c r="C11940" s="3" t="s">
        <v>1190</v>
      </c>
      <c r="D11940" s="3" t="s">
        <v>1191</v>
      </c>
      <c r="E11940" s="3" t="s">
        <v>887</v>
      </c>
    </row>
    <row r="11941" spans="1:5" ht="45" customHeight="1" x14ac:dyDescent="0.3">
      <c r="A11941" s="3" t="s">
        <v>1057</v>
      </c>
      <c r="B11941" s="3" t="s">
        <v>13150</v>
      </c>
      <c r="C11941" s="3" t="s">
        <v>1190</v>
      </c>
      <c r="D11941" s="3" t="s">
        <v>1191</v>
      </c>
      <c r="E11941" s="3" t="s">
        <v>7203</v>
      </c>
    </row>
    <row r="11942" spans="1:5" ht="45" customHeight="1" x14ac:dyDescent="0.3">
      <c r="A11942" s="3" t="s">
        <v>1057</v>
      </c>
      <c r="B11942" s="3" t="s">
        <v>13151</v>
      </c>
      <c r="C11942" s="3" t="s">
        <v>1190</v>
      </c>
      <c r="D11942" s="3" t="s">
        <v>1191</v>
      </c>
      <c r="E11942" s="3" t="s">
        <v>900</v>
      </c>
    </row>
    <row r="11943" spans="1:5" ht="45" customHeight="1" x14ac:dyDescent="0.3">
      <c r="A11943" s="3" t="s">
        <v>1057</v>
      </c>
      <c r="B11943" s="3" t="s">
        <v>13152</v>
      </c>
      <c r="C11943" s="3" t="s">
        <v>1190</v>
      </c>
      <c r="D11943" s="3" t="s">
        <v>1191</v>
      </c>
      <c r="E11943" s="3" t="s">
        <v>923</v>
      </c>
    </row>
    <row r="11944" spans="1:5" ht="45" customHeight="1" x14ac:dyDescent="0.3">
      <c r="A11944" s="3" t="s">
        <v>1057</v>
      </c>
      <c r="B11944" s="3" t="s">
        <v>13153</v>
      </c>
      <c r="C11944" s="3" t="s">
        <v>1190</v>
      </c>
      <c r="D11944" s="3" t="s">
        <v>1191</v>
      </c>
      <c r="E11944" s="3" t="s">
        <v>948</v>
      </c>
    </row>
    <row r="11945" spans="1:5" ht="45" customHeight="1" x14ac:dyDescent="0.3">
      <c r="A11945" s="3" t="s">
        <v>1057</v>
      </c>
      <c r="B11945" s="3" t="s">
        <v>13154</v>
      </c>
      <c r="C11945" s="3" t="s">
        <v>1190</v>
      </c>
      <c r="D11945" s="3" t="s">
        <v>1191</v>
      </c>
      <c r="E11945" s="3" t="s">
        <v>7208</v>
      </c>
    </row>
    <row r="11946" spans="1:5" ht="45" customHeight="1" x14ac:dyDescent="0.3">
      <c r="A11946" s="3" t="s">
        <v>1057</v>
      </c>
      <c r="B11946" s="3" t="s">
        <v>13155</v>
      </c>
      <c r="C11946" s="3" t="s">
        <v>1190</v>
      </c>
      <c r="D11946" s="3" t="s">
        <v>1191</v>
      </c>
      <c r="E11946" s="3" t="s">
        <v>7210</v>
      </c>
    </row>
    <row r="11947" spans="1:5" ht="45" customHeight="1" x14ac:dyDescent="0.3">
      <c r="A11947" s="3" t="s">
        <v>1057</v>
      </c>
      <c r="B11947" s="3" t="s">
        <v>13156</v>
      </c>
      <c r="C11947" s="3" t="s">
        <v>1190</v>
      </c>
      <c r="D11947" s="3" t="s">
        <v>1191</v>
      </c>
      <c r="E11947" s="3" t="s">
        <v>979</v>
      </c>
    </row>
    <row r="11948" spans="1:5" ht="45" customHeight="1" x14ac:dyDescent="0.3">
      <c r="A11948" s="3" t="s">
        <v>1057</v>
      </c>
      <c r="B11948" s="3" t="s">
        <v>13157</v>
      </c>
      <c r="C11948" s="3" t="s">
        <v>1190</v>
      </c>
      <c r="D11948" s="3" t="s">
        <v>1191</v>
      </c>
      <c r="E11948" s="3" t="s">
        <v>984</v>
      </c>
    </row>
    <row r="11949" spans="1:5" ht="45" customHeight="1" x14ac:dyDescent="0.3">
      <c r="A11949" s="3" t="s">
        <v>1057</v>
      </c>
      <c r="B11949" s="3" t="s">
        <v>13158</v>
      </c>
      <c r="C11949" s="3" t="s">
        <v>1190</v>
      </c>
      <c r="D11949" s="3" t="s">
        <v>1191</v>
      </c>
      <c r="E11949" s="3" t="s">
        <v>887</v>
      </c>
    </row>
    <row r="11950" spans="1:5" ht="45" customHeight="1" x14ac:dyDescent="0.3">
      <c r="A11950" s="3" t="s">
        <v>1057</v>
      </c>
      <c r="B11950" s="3" t="s">
        <v>13159</v>
      </c>
      <c r="C11950" s="3" t="s">
        <v>1190</v>
      </c>
      <c r="D11950" s="3" t="s">
        <v>1191</v>
      </c>
      <c r="E11950" s="3" t="s">
        <v>304</v>
      </c>
    </row>
    <row r="11951" spans="1:5" ht="45" customHeight="1" x14ac:dyDescent="0.3">
      <c r="A11951" s="3" t="s">
        <v>1057</v>
      </c>
      <c r="B11951" s="3" t="s">
        <v>13160</v>
      </c>
      <c r="C11951" s="3" t="s">
        <v>1190</v>
      </c>
      <c r="D11951" s="3" t="s">
        <v>1191</v>
      </c>
      <c r="E11951" s="3" t="s">
        <v>558</v>
      </c>
    </row>
    <row r="11952" spans="1:5" ht="45" customHeight="1" x14ac:dyDescent="0.3">
      <c r="A11952" s="3" t="s">
        <v>1057</v>
      </c>
      <c r="B11952" s="3" t="s">
        <v>13161</v>
      </c>
      <c r="C11952" s="3" t="s">
        <v>1190</v>
      </c>
      <c r="D11952" s="3" t="s">
        <v>1191</v>
      </c>
      <c r="E11952" s="3" t="s">
        <v>1006</v>
      </c>
    </row>
    <row r="11953" spans="1:5" ht="45" customHeight="1" x14ac:dyDescent="0.3">
      <c r="A11953" s="3" t="s">
        <v>1057</v>
      </c>
      <c r="B11953" s="3" t="s">
        <v>13162</v>
      </c>
      <c r="C11953" s="3" t="s">
        <v>1190</v>
      </c>
      <c r="D11953" s="3" t="s">
        <v>1191</v>
      </c>
      <c r="E11953" s="3" t="s">
        <v>1033</v>
      </c>
    </row>
    <row r="11954" spans="1:5" ht="45" customHeight="1" x14ac:dyDescent="0.3">
      <c r="A11954" s="3" t="s">
        <v>1057</v>
      </c>
      <c r="B11954" s="3" t="s">
        <v>13163</v>
      </c>
      <c r="C11954" s="3" t="s">
        <v>1190</v>
      </c>
      <c r="D11954" s="3" t="s">
        <v>1191</v>
      </c>
      <c r="E11954" s="3" t="s">
        <v>7219</v>
      </c>
    </row>
    <row r="11955" spans="1:5" ht="45" customHeight="1" x14ac:dyDescent="0.3">
      <c r="A11955" s="3" t="s">
        <v>1057</v>
      </c>
      <c r="B11955" s="3" t="s">
        <v>13164</v>
      </c>
      <c r="C11955" s="3" t="s">
        <v>1190</v>
      </c>
      <c r="D11955" s="3" t="s">
        <v>1191</v>
      </c>
      <c r="E11955" s="3" t="s">
        <v>1047</v>
      </c>
    </row>
    <row r="11956" spans="1:5" ht="45" customHeight="1" x14ac:dyDescent="0.3">
      <c r="A11956" s="3" t="s">
        <v>1057</v>
      </c>
      <c r="B11956" s="3" t="s">
        <v>13165</v>
      </c>
      <c r="C11956" s="3" t="s">
        <v>1190</v>
      </c>
      <c r="D11956" s="3" t="s">
        <v>1191</v>
      </c>
      <c r="E11956" s="3" t="s">
        <v>7222</v>
      </c>
    </row>
    <row r="11957" spans="1:5" ht="45" customHeight="1" x14ac:dyDescent="0.3">
      <c r="A11957" s="3" t="s">
        <v>1057</v>
      </c>
      <c r="B11957" s="3" t="s">
        <v>13166</v>
      </c>
      <c r="C11957" s="3" t="s">
        <v>1190</v>
      </c>
      <c r="D11957" s="3" t="s">
        <v>1191</v>
      </c>
      <c r="E11957" s="3" t="s">
        <v>7224</v>
      </c>
    </row>
    <row r="11958" spans="1:5" ht="45" customHeight="1" x14ac:dyDescent="0.3">
      <c r="A11958" s="3" t="s">
        <v>1057</v>
      </c>
      <c r="B11958" s="3" t="s">
        <v>13167</v>
      </c>
      <c r="C11958" s="3" t="s">
        <v>1190</v>
      </c>
      <c r="D11958" s="3" t="s">
        <v>1191</v>
      </c>
      <c r="E11958" s="3" t="s">
        <v>1084</v>
      </c>
    </row>
    <row r="11959" spans="1:5" ht="45" customHeight="1" x14ac:dyDescent="0.3">
      <c r="A11959" s="3" t="s">
        <v>1057</v>
      </c>
      <c r="B11959" s="3" t="s">
        <v>13168</v>
      </c>
      <c r="C11959" s="3" t="s">
        <v>1190</v>
      </c>
      <c r="D11959" s="3" t="s">
        <v>1191</v>
      </c>
      <c r="E11959" s="3" t="s">
        <v>1116</v>
      </c>
    </row>
    <row r="11960" spans="1:5" ht="45" customHeight="1" x14ac:dyDescent="0.3">
      <c r="A11960" s="3" t="s">
        <v>1057</v>
      </c>
      <c r="B11960" s="3" t="s">
        <v>13169</v>
      </c>
      <c r="C11960" s="3" t="s">
        <v>1190</v>
      </c>
      <c r="D11960" s="3" t="s">
        <v>1191</v>
      </c>
      <c r="E11960" s="3" t="s">
        <v>1121</v>
      </c>
    </row>
    <row r="11961" spans="1:5" ht="45" customHeight="1" x14ac:dyDescent="0.3">
      <c r="A11961" s="3" t="s">
        <v>1057</v>
      </c>
      <c r="B11961" s="3" t="s">
        <v>13170</v>
      </c>
      <c r="C11961" s="3" t="s">
        <v>1190</v>
      </c>
      <c r="D11961" s="3" t="s">
        <v>1191</v>
      </c>
      <c r="E11961" s="3" t="s">
        <v>7229</v>
      </c>
    </row>
    <row r="11962" spans="1:5" ht="45" customHeight="1" x14ac:dyDescent="0.3">
      <c r="A11962" s="3" t="s">
        <v>1057</v>
      </c>
      <c r="B11962" s="3" t="s">
        <v>13171</v>
      </c>
      <c r="C11962" s="3" t="s">
        <v>1190</v>
      </c>
      <c r="D11962" s="3" t="s">
        <v>1191</v>
      </c>
      <c r="E11962" s="3" t="s">
        <v>1150</v>
      </c>
    </row>
    <row r="11963" spans="1:5" ht="45" customHeight="1" x14ac:dyDescent="0.3">
      <c r="A11963" s="3" t="s">
        <v>1057</v>
      </c>
      <c r="B11963" s="3" t="s">
        <v>13172</v>
      </c>
      <c r="C11963" s="3" t="s">
        <v>1190</v>
      </c>
      <c r="D11963" s="3" t="s">
        <v>1191</v>
      </c>
      <c r="E11963" s="3" t="s">
        <v>7232</v>
      </c>
    </row>
    <row r="11964" spans="1:5" ht="45" customHeight="1" x14ac:dyDescent="0.3">
      <c r="A11964" s="3" t="s">
        <v>1057</v>
      </c>
      <c r="B11964" s="3" t="s">
        <v>13173</v>
      </c>
      <c r="C11964" s="3" t="s">
        <v>1190</v>
      </c>
      <c r="D11964" s="3" t="s">
        <v>1191</v>
      </c>
      <c r="E11964" s="3" t="s">
        <v>7234</v>
      </c>
    </row>
    <row r="11965" spans="1:5" ht="45" customHeight="1" x14ac:dyDescent="0.3">
      <c r="A11965" s="3" t="s">
        <v>1057</v>
      </c>
      <c r="B11965" s="3" t="s">
        <v>13174</v>
      </c>
      <c r="C11965" s="3" t="s">
        <v>1190</v>
      </c>
      <c r="D11965" s="3" t="s">
        <v>1191</v>
      </c>
      <c r="E11965" s="3" t="s">
        <v>7236</v>
      </c>
    </row>
    <row r="11966" spans="1:5" ht="45" customHeight="1" x14ac:dyDescent="0.3">
      <c r="A11966" s="3" t="s">
        <v>1057</v>
      </c>
      <c r="B11966" s="3" t="s">
        <v>13175</v>
      </c>
      <c r="C11966" s="3" t="s">
        <v>1190</v>
      </c>
      <c r="D11966" s="3" t="s">
        <v>1191</v>
      </c>
      <c r="E11966" s="3" t="s">
        <v>641</v>
      </c>
    </row>
    <row r="11967" spans="1:5" ht="45" customHeight="1" x14ac:dyDescent="0.3">
      <c r="A11967" s="3" t="s">
        <v>1057</v>
      </c>
      <c r="B11967" s="3" t="s">
        <v>13176</v>
      </c>
      <c r="C11967" s="3" t="s">
        <v>1190</v>
      </c>
      <c r="D11967" s="3" t="s">
        <v>1191</v>
      </c>
      <c r="E11967" s="3" t="s">
        <v>647</v>
      </c>
    </row>
    <row r="11968" spans="1:5" ht="45" customHeight="1" x14ac:dyDescent="0.3">
      <c r="A11968" s="3" t="s">
        <v>1057</v>
      </c>
      <c r="B11968" s="3" t="s">
        <v>13177</v>
      </c>
      <c r="C11968" s="3" t="s">
        <v>1190</v>
      </c>
      <c r="D11968" s="3" t="s">
        <v>1191</v>
      </c>
      <c r="E11968" s="3" t="s">
        <v>676</v>
      </c>
    </row>
    <row r="11969" spans="1:5" ht="45" customHeight="1" x14ac:dyDescent="0.3">
      <c r="A11969" s="3" t="s">
        <v>1057</v>
      </c>
      <c r="B11969" s="3" t="s">
        <v>13178</v>
      </c>
      <c r="C11969" s="3" t="s">
        <v>1190</v>
      </c>
      <c r="D11969" s="3" t="s">
        <v>1191</v>
      </c>
      <c r="E11969" s="3" t="s">
        <v>505</v>
      </c>
    </row>
    <row r="11970" spans="1:5" ht="45" customHeight="1" x14ac:dyDescent="0.3">
      <c r="A11970" s="3" t="s">
        <v>1057</v>
      </c>
      <c r="B11970" s="3" t="s">
        <v>13179</v>
      </c>
      <c r="C11970" s="3" t="s">
        <v>1190</v>
      </c>
      <c r="D11970" s="3" t="s">
        <v>1191</v>
      </c>
      <c r="E11970" s="3" t="s">
        <v>7242</v>
      </c>
    </row>
    <row r="11971" spans="1:5" ht="45" customHeight="1" x14ac:dyDescent="0.3">
      <c r="A11971" s="3" t="s">
        <v>1057</v>
      </c>
      <c r="B11971" s="3" t="s">
        <v>13180</v>
      </c>
      <c r="C11971" s="3" t="s">
        <v>1190</v>
      </c>
      <c r="D11971" s="3" t="s">
        <v>1191</v>
      </c>
      <c r="E11971" s="3" t="s">
        <v>7244</v>
      </c>
    </row>
    <row r="11972" spans="1:5" ht="45" customHeight="1" x14ac:dyDescent="0.3">
      <c r="A11972" s="3" t="s">
        <v>1057</v>
      </c>
      <c r="B11972" s="3" t="s">
        <v>13181</v>
      </c>
      <c r="C11972" s="3" t="s">
        <v>1190</v>
      </c>
      <c r="D11972" s="3" t="s">
        <v>1191</v>
      </c>
      <c r="E11972" s="3" t="s">
        <v>7244</v>
      </c>
    </row>
    <row r="11973" spans="1:5" ht="45" customHeight="1" x14ac:dyDescent="0.3">
      <c r="A11973" s="3" t="s">
        <v>1057</v>
      </c>
      <c r="B11973" s="3" t="s">
        <v>13182</v>
      </c>
      <c r="C11973" s="3" t="s">
        <v>1190</v>
      </c>
      <c r="D11973" s="3" t="s">
        <v>1191</v>
      </c>
      <c r="E11973" s="3" t="s">
        <v>7247</v>
      </c>
    </row>
    <row r="11974" spans="1:5" ht="45" customHeight="1" x14ac:dyDescent="0.3">
      <c r="A11974" s="3" t="s">
        <v>1057</v>
      </c>
      <c r="B11974" s="3" t="s">
        <v>13183</v>
      </c>
      <c r="C11974" s="3" t="s">
        <v>1190</v>
      </c>
      <c r="D11974" s="3" t="s">
        <v>1191</v>
      </c>
      <c r="E11974" s="3" t="s">
        <v>157</v>
      </c>
    </row>
    <row r="11975" spans="1:5" ht="45" customHeight="1" x14ac:dyDescent="0.3">
      <c r="A11975" s="3" t="s">
        <v>1057</v>
      </c>
      <c r="B11975" s="3" t="s">
        <v>13184</v>
      </c>
      <c r="C11975" s="3" t="s">
        <v>1190</v>
      </c>
      <c r="D11975" s="3" t="s">
        <v>1191</v>
      </c>
      <c r="E11975" s="3" t="s">
        <v>773</v>
      </c>
    </row>
    <row r="11976" spans="1:5" ht="45" customHeight="1" x14ac:dyDescent="0.3">
      <c r="A11976" s="3" t="s">
        <v>1057</v>
      </c>
      <c r="B11976" s="3" t="s">
        <v>13185</v>
      </c>
      <c r="C11976" s="3" t="s">
        <v>1190</v>
      </c>
      <c r="D11976" s="3" t="s">
        <v>1191</v>
      </c>
      <c r="E11976" s="3" t="s">
        <v>803</v>
      </c>
    </row>
    <row r="11977" spans="1:5" ht="45" customHeight="1" x14ac:dyDescent="0.3">
      <c r="A11977" s="3" t="s">
        <v>1057</v>
      </c>
      <c r="B11977" s="3" t="s">
        <v>13186</v>
      </c>
      <c r="C11977" s="3" t="s">
        <v>1190</v>
      </c>
      <c r="D11977" s="3" t="s">
        <v>1191</v>
      </c>
      <c r="E11977" s="3" t="s">
        <v>809</v>
      </c>
    </row>
    <row r="11978" spans="1:5" ht="45" customHeight="1" x14ac:dyDescent="0.3">
      <c r="A11978" s="3" t="s">
        <v>1057</v>
      </c>
      <c r="B11978" s="3" t="s">
        <v>13187</v>
      </c>
      <c r="C11978" s="3" t="s">
        <v>1190</v>
      </c>
      <c r="D11978" s="3" t="s">
        <v>1191</v>
      </c>
      <c r="E11978" s="3" t="s">
        <v>816</v>
      </c>
    </row>
    <row r="11979" spans="1:5" ht="45" customHeight="1" x14ac:dyDescent="0.3">
      <c r="A11979" s="3" t="s">
        <v>1057</v>
      </c>
      <c r="B11979" s="3" t="s">
        <v>13188</v>
      </c>
      <c r="C11979" s="3" t="s">
        <v>1190</v>
      </c>
      <c r="D11979" s="3" t="s">
        <v>1191</v>
      </c>
      <c r="E11979" s="3" t="s">
        <v>402</v>
      </c>
    </row>
    <row r="11980" spans="1:5" ht="45" customHeight="1" x14ac:dyDescent="0.3">
      <c r="A11980" s="3" t="s">
        <v>1057</v>
      </c>
      <c r="B11980" s="3" t="s">
        <v>13189</v>
      </c>
      <c r="C11980" s="3" t="s">
        <v>1190</v>
      </c>
      <c r="D11980" s="3" t="s">
        <v>1191</v>
      </c>
      <c r="E11980" s="3" t="s">
        <v>943</v>
      </c>
    </row>
    <row r="11981" spans="1:5" ht="45" customHeight="1" x14ac:dyDescent="0.3">
      <c r="A11981" s="3" t="s">
        <v>1057</v>
      </c>
      <c r="B11981" s="3" t="s">
        <v>13190</v>
      </c>
      <c r="C11981" s="3" t="s">
        <v>1190</v>
      </c>
      <c r="D11981" s="3" t="s">
        <v>1191</v>
      </c>
      <c r="E11981" s="3" t="s">
        <v>7256</v>
      </c>
    </row>
    <row r="11982" spans="1:5" ht="45" customHeight="1" x14ac:dyDescent="0.3">
      <c r="A11982" s="3" t="s">
        <v>1057</v>
      </c>
      <c r="B11982" s="3" t="s">
        <v>13191</v>
      </c>
      <c r="C11982" s="3" t="s">
        <v>1190</v>
      </c>
      <c r="D11982" s="3" t="s">
        <v>1191</v>
      </c>
      <c r="E11982" s="3" t="s">
        <v>870</v>
      </c>
    </row>
    <row r="11983" spans="1:5" ht="45" customHeight="1" x14ac:dyDescent="0.3">
      <c r="A11983" s="3" t="s">
        <v>1062</v>
      </c>
      <c r="B11983" s="3" t="s">
        <v>13192</v>
      </c>
      <c r="C11983" s="3" t="s">
        <v>1190</v>
      </c>
      <c r="D11983" s="3" t="s">
        <v>1191</v>
      </c>
      <c r="E11983" s="3" t="s">
        <v>7210</v>
      </c>
    </row>
    <row r="11984" spans="1:5" ht="45" customHeight="1" x14ac:dyDescent="0.3">
      <c r="A11984" s="3" t="s">
        <v>1062</v>
      </c>
      <c r="B11984" s="3" t="s">
        <v>13193</v>
      </c>
      <c r="C11984" s="3" t="s">
        <v>1190</v>
      </c>
      <c r="D11984" s="3" t="s">
        <v>1191</v>
      </c>
      <c r="E11984" s="3" t="s">
        <v>979</v>
      </c>
    </row>
    <row r="11985" spans="1:5" ht="45" customHeight="1" x14ac:dyDescent="0.3">
      <c r="A11985" s="3" t="s">
        <v>1062</v>
      </c>
      <c r="B11985" s="3" t="s">
        <v>13194</v>
      </c>
      <c r="C11985" s="3" t="s">
        <v>1190</v>
      </c>
      <c r="D11985" s="3" t="s">
        <v>1191</v>
      </c>
      <c r="E11985" s="3" t="s">
        <v>984</v>
      </c>
    </row>
    <row r="11986" spans="1:5" ht="45" customHeight="1" x14ac:dyDescent="0.3">
      <c r="A11986" s="3" t="s">
        <v>1062</v>
      </c>
      <c r="B11986" s="3" t="s">
        <v>13195</v>
      </c>
      <c r="C11986" s="3" t="s">
        <v>1190</v>
      </c>
      <c r="D11986" s="3" t="s">
        <v>1191</v>
      </c>
      <c r="E11986" s="3" t="s">
        <v>887</v>
      </c>
    </row>
    <row r="11987" spans="1:5" ht="45" customHeight="1" x14ac:dyDescent="0.3">
      <c r="A11987" s="3" t="s">
        <v>1062</v>
      </c>
      <c r="B11987" s="3" t="s">
        <v>13196</v>
      </c>
      <c r="C11987" s="3" t="s">
        <v>1190</v>
      </c>
      <c r="D11987" s="3" t="s">
        <v>1191</v>
      </c>
      <c r="E11987" s="3" t="s">
        <v>304</v>
      </c>
    </row>
    <row r="11988" spans="1:5" ht="45" customHeight="1" x14ac:dyDescent="0.3">
      <c r="A11988" s="3" t="s">
        <v>1062</v>
      </c>
      <c r="B11988" s="3" t="s">
        <v>13197</v>
      </c>
      <c r="C11988" s="3" t="s">
        <v>1190</v>
      </c>
      <c r="D11988" s="3" t="s">
        <v>1191</v>
      </c>
      <c r="E11988" s="3" t="s">
        <v>558</v>
      </c>
    </row>
    <row r="11989" spans="1:5" ht="45" customHeight="1" x14ac:dyDescent="0.3">
      <c r="A11989" s="3" t="s">
        <v>1062</v>
      </c>
      <c r="B11989" s="3" t="s">
        <v>13198</v>
      </c>
      <c r="C11989" s="3" t="s">
        <v>1190</v>
      </c>
      <c r="D11989" s="3" t="s">
        <v>1191</v>
      </c>
      <c r="E11989" s="3" t="s">
        <v>1006</v>
      </c>
    </row>
    <row r="11990" spans="1:5" ht="45" customHeight="1" x14ac:dyDescent="0.3">
      <c r="A11990" s="3" t="s">
        <v>1062</v>
      </c>
      <c r="B11990" s="3" t="s">
        <v>13199</v>
      </c>
      <c r="C11990" s="3" t="s">
        <v>1190</v>
      </c>
      <c r="D11990" s="3" t="s">
        <v>1191</v>
      </c>
      <c r="E11990" s="3" t="s">
        <v>1033</v>
      </c>
    </row>
    <row r="11991" spans="1:5" ht="45" customHeight="1" x14ac:dyDescent="0.3">
      <c r="A11991" s="3" t="s">
        <v>1062</v>
      </c>
      <c r="B11991" s="3" t="s">
        <v>13200</v>
      </c>
      <c r="C11991" s="3" t="s">
        <v>1190</v>
      </c>
      <c r="D11991" s="3" t="s">
        <v>1191</v>
      </c>
      <c r="E11991" s="3" t="s">
        <v>7219</v>
      </c>
    </row>
    <row r="11992" spans="1:5" ht="45" customHeight="1" x14ac:dyDescent="0.3">
      <c r="A11992" s="3" t="s">
        <v>1062</v>
      </c>
      <c r="B11992" s="3" t="s">
        <v>13201</v>
      </c>
      <c r="C11992" s="3" t="s">
        <v>1190</v>
      </c>
      <c r="D11992" s="3" t="s">
        <v>1191</v>
      </c>
      <c r="E11992" s="3" t="s">
        <v>1047</v>
      </c>
    </row>
    <row r="11993" spans="1:5" ht="45" customHeight="1" x14ac:dyDescent="0.3">
      <c r="A11993" s="3" t="s">
        <v>1062</v>
      </c>
      <c r="B11993" s="3" t="s">
        <v>13202</v>
      </c>
      <c r="C11993" s="3" t="s">
        <v>1190</v>
      </c>
      <c r="D11993" s="3" t="s">
        <v>1191</v>
      </c>
      <c r="E11993" s="3" t="s">
        <v>7222</v>
      </c>
    </row>
    <row r="11994" spans="1:5" ht="45" customHeight="1" x14ac:dyDescent="0.3">
      <c r="A11994" s="3" t="s">
        <v>1062</v>
      </c>
      <c r="B11994" s="3" t="s">
        <v>13203</v>
      </c>
      <c r="C11994" s="3" t="s">
        <v>1190</v>
      </c>
      <c r="D11994" s="3" t="s">
        <v>1191</v>
      </c>
      <c r="E11994" s="3" t="s">
        <v>7224</v>
      </c>
    </row>
    <row r="11995" spans="1:5" ht="45" customHeight="1" x14ac:dyDescent="0.3">
      <c r="A11995" s="3" t="s">
        <v>1062</v>
      </c>
      <c r="B11995" s="3" t="s">
        <v>13204</v>
      </c>
      <c r="C11995" s="3" t="s">
        <v>1190</v>
      </c>
      <c r="D11995" s="3" t="s">
        <v>1191</v>
      </c>
      <c r="E11995" s="3" t="s">
        <v>1084</v>
      </c>
    </row>
    <row r="11996" spans="1:5" ht="45" customHeight="1" x14ac:dyDescent="0.3">
      <c r="A11996" s="3" t="s">
        <v>1062</v>
      </c>
      <c r="B11996" s="3" t="s">
        <v>13205</v>
      </c>
      <c r="C11996" s="3" t="s">
        <v>1190</v>
      </c>
      <c r="D11996" s="3" t="s">
        <v>1191</v>
      </c>
      <c r="E11996" s="3" t="s">
        <v>1116</v>
      </c>
    </row>
    <row r="11997" spans="1:5" ht="45" customHeight="1" x14ac:dyDescent="0.3">
      <c r="A11997" s="3" t="s">
        <v>1062</v>
      </c>
      <c r="B11997" s="3" t="s">
        <v>13206</v>
      </c>
      <c r="C11997" s="3" t="s">
        <v>1190</v>
      </c>
      <c r="D11997" s="3" t="s">
        <v>1191</v>
      </c>
      <c r="E11997" s="3" t="s">
        <v>1121</v>
      </c>
    </row>
    <row r="11998" spans="1:5" ht="45" customHeight="1" x14ac:dyDescent="0.3">
      <c r="A11998" s="3" t="s">
        <v>1062</v>
      </c>
      <c r="B11998" s="3" t="s">
        <v>13207</v>
      </c>
      <c r="C11998" s="3" t="s">
        <v>1190</v>
      </c>
      <c r="D11998" s="3" t="s">
        <v>1191</v>
      </c>
      <c r="E11998" s="3" t="s">
        <v>7229</v>
      </c>
    </row>
    <row r="11999" spans="1:5" ht="45" customHeight="1" x14ac:dyDescent="0.3">
      <c r="A11999" s="3" t="s">
        <v>1062</v>
      </c>
      <c r="B11999" s="3" t="s">
        <v>13208</v>
      </c>
      <c r="C11999" s="3" t="s">
        <v>1190</v>
      </c>
      <c r="D11999" s="3" t="s">
        <v>1191</v>
      </c>
      <c r="E11999" s="3" t="s">
        <v>1150</v>
      </c>
    </row>
    <row r="12000" spans="1:5" ht="45" customHeight="1" x14ac:dyDescent="0.3">
      <c r="A12000" s="3" t="s">
        <v>1062</v>
      </c>
      <c r="B12000" s="3" t="s">
        <v>13209</v>
      </c>
      <c r="C12000" s="3" t="s">
        <v>1190</v>
      </c>
      <c r="D12000" s="3" t="s">
        <v>1191</v>
      </c>
      <c r="E12000" s="3" t="s">
        <v>7232</v>
      </c>
    </row>
    <row r="12001" spans="1:5" ht="45" customHeight="1" x14ac:dyDescent="0.3">
      <c r="A12001" s="3" t="s">
        <v>1062</v>
      </c>
      <c r="B12001" s="3" t="s">
        <v>13210</v>
      </c>
      <c r="C12001" s="3" t="s">
        <v>1190</v>
      </c>
      <c r="D12001" s="3" t="s">
        <v>1191</v>
      </c>
      <c r="E12001" s="3" t="s">
        <v>7234</v>
      </c>
    </row>
    <row r="12002" spans="1:5" ht="45" customHeight="1" x14ac:dyDescent="0.3">
      <c r="A12002" s="3" t="s">
        <v>1062</v>
      </c>
      <c r="B12002" s="3" t="s">
        <v>13211</v>
      </c>
      <c r="C12002" s="3" t="s">
        <v>1190</v>
      </c>
      <c r="D12002" s="3" t="s">
        <v>1191</v>
      </c>
      <c r="E12002" s="3" t="s">
        <v>7236</v>
      </c>
    </row>
    <row r="12003" spans="1:5" ht="45" customHeight="1" x14ac:dyDescent="0.3">
      <c r="A12003" s="3" t="s">
        <v>1062</v>
      </c>
      <c r="B12003" s="3" t="s">
        <v>13212</v>
      </c>
      <c r="C12003" s="3" t="s">
        <v>1190</v>
      </c>
      <c r="D12003" s="3" t="s">
        <v>1191</v>
      </c>
      <c r="E12003" s="3" t="s">
        <v>641</v>
      </c>
    </row>
    <row r="12004" spans="1:5" ht="45" customHeight="1" x14ac:dyDescent="0.3">
      <c r="A12004" s="3" t="s">
        <v>1062</v>
      </c>
      <c r="B12004" s="3" t="s">
        <v>13213</v>
      </c>
      <c r="C12004" s="3" t="s">
        <v>1190</v>
      </c>
      <c r="D12004" s="3" t="s">
        <v>1191</v>
      </c>
      <c r="E12004" s="3" t="s">
        <v>647</v>
      </c>
    </row>
    <row r="12005" spans="1:5" ht="45" customHeight="1" x14ac:dyDescent="0.3">
      <c r="A12005" s="3" t="s">
        <v>1062</v>
      </c>
      <c r="B12005" s="3" t="s">
        <v>13214</v>
      </c>
      <c r="C12005" s="3" t="s">
        <v>1190</v>
      </c>
      <c r="D12005" s="3" t="s">
        <v>1191</v>
      </c>
      <c r="E12005" s="3" t="s">
        <v>676</v>
      </c>
    </row>
    <row r="12006" spans="1:5" ht="45" customHeight="1" x14ac:dyDescent="0.3">
      <c r="A12006" s="3" t="s">
        <v>1062</v>
      </c>
      <c r="B12006" s="3" t="s">
        <v>13215</v>
      </c>
      <c r="C12006" s="3" t="s">
        <v>1190</v>
      </c>
      <c r="D12006" s="3" t="s">
        <v>1191</v>
      </c>
      <c r="E12006" s="3" t="s">
        <v>505</v>
      </c>
    </row>
    <row r="12007" spans="1:5" ht="45" customHeight="1" x14ac:dyDescent="0.3">
      <c r="A12007" s="3" t="s">
        <v>1062</v>
      </c>
      <c r="B12007" s="3" t="s">
        <v>13216</v>
      </c>
      <c r="C12007" s="3" t="s">
        <v>1190</v>
      </c>
      <c r="D12007" s="3" t="s">
        <v>1191</v>
      </c>
      <c r="E12007" s="3" t="s">
        <v>7242</v>
      </c>
    </row>
    <row r="12008" spans="1:5" ht="45" customHeight="1" x14ac:dyDescent="0.3">
      <c r="A12008" s="3" t="s">
        <v>1062</v>
      </c>
      <c r="B12008" s="3" t="s">
        <v>13217</v>
      </c>
      <c r="C12008" s="3" t="s">
        <v>1190</v>
      </c>
      <c r="D12008" s="3" t="s">
        <v>1191</v>
      </c>
      <c r="E12008" s="3" t="s">
        <v>7244</v>
      </c>
    </row>
    <row r="12009" spans="1:5" ht="45" customHeight="1" x14ac:dyDescent="0.3">
      <c r="A12009" s="3" t="s">
        <v>1062</v>
      </c>
      <c r="B12009" s="3" t="s">
        <v>13218</v>
      </c>
      <c r="C12009" s="3" t="s">
        <v>1190</v>
      </c>
      <c r="D12009" s="3" t="s">
        <v>1191</v>
      </c>
      <c r="E12009" s="3" t="s">
        <v>7244</v>
      </c>
    </row>
    <row r="12010" spans="1:5" ht="45" customHeight="1" x14ac:dyDescent="0.3">
      <c r="A12010" s="3" t="s">
        <v>1062</v>
      </c>
      <c r="B12010" s="3" t="s">
        <v>13219</v>
      </c>
      <c r="C12010" s="3" t="s">
        <v>1190</v>
      </c>
      <c r="D12010" s="3" t="s">
        <v>1191</v>
      </c>
      <c r="E12010" s="3" t="s">
        <v>7247</v>
      </c>
    </row>
    <row r="12011" spans="1:5" ht="45" customHeight="1" x14ac:dyDescent="0.3">
      <c r="A12011" s="3" t="s">
        <v>1062</v>
      </c>
      <c r="B12011" s="3" t="s">
        <v>13220</v>
      </c>
      <c r="C12011" s="3" t="s">
        <v>1190</v>
      </c>
      <c r="D12011" s="3" t="s">
        <v>1191</v>
      </c>
      <c r="E12011" s="3" t="s">
        <v>157</v>
      </c>
    </row>
    <row r="12012" spans="1:5" ht="45" customHeight="1" x14ac:dyDescent="0.3">
      <c r="A12012" s="3" t="s">
        <v>1062</v>
      </c>
      <c r="B12012" s="3" t="s">
        <v>13221</v>
      </c>
      <c r="C12012" s="3" t="s">
        <v>1190</v>
      </c>
      <c r="D12012" s="3" t="s">
        <v>1191</v>
      </c>
      <c r="E12012" s="3" t="s">
        <v>773</v>
      </c>
    </row>
    <row r="12013" spans="1:5" ht="45" customHeight="1" x14ac:dyDescent="0.3">
      <c r="A12013" s="3" t="s">
        <v>1062</v>
      </c>
      <c r="B12013" s="3" t="s">
        <v>13222</v>
      </c>
      <c r="C12013" s="3" t="s">
        <v>1190</v>
      </c>
      <c r="D12013" s="3" t="s">
        <v>1191</v>
      </c>
      <c r="E12013" s="3" t="s">
        <v>803</v>
      </c>
    </row>
    <row r="12014" spans="1:5" ht="45" customHeight="1" x14ac:dyDescent="0.3">
      <c r="A12014" s="3" t="s">
        <v>1062</v>
      </c>
      <c r="B12014" s="3" t="s">
        <v>13223</v>
      </c>
      <c r="C12014" s="3" t="s">
        <v>1190</v>
      </c>
      <c r="D12014" s="3" t="s">
        <v>1191</v>
      </c>
      <c r="E12014" s="3" t="s">
        <v>809</v>
      </c>
    </row>
    <row r="12015" spans="1:5" ht="45" customHeight="1" x14ac:dyDescent="0.3">
      <c r="A12015" s="3" t="s">
        <v>1062</v>
      </c>
      <c r="B12015" s="3" t="s">
        <v>13224</v>
      </c>
      <c r="C12015" s="3" t="s">
        <v>1190</v>
      </c>
      <c r="D12015" s="3" t="s">
        <v>1191</v>
      </c>
      <c r="E12015" s="3" t="s">
        <v>816</v>
      </c>
    </row>
    <row r="12016" spans="1:5" ht="45" customHeight="1" x14ac:dyDescent="0.3">
      <c r="A12016" s="3" t="s">
        <v>1062</v>
      </c>
      <c r="B12016" s="3" t="s">
        <v>13225</v>
      </c>
      <c r="C12016" s="3" t="s">
        <v>1190</v>
      </c>
      <c r="D12016" s="3" t="s">
        <v>1191</v>
      </c>
      <c r="E12016" s="3" t="s">
        <v>402</v>
      </c>
    </row>
    <row r="12017" spans="1:5" ht="45" customHeight="1" x14ac:dyDescent="0.3">
      <c r="A12017" s="3" t="s">
        <v>1062</v>
      </c>
      <c r="B12017" s="3" t="s">
        <v>13226</v>
      </c>
      <c r="C12017" s="3" t="s">
        <v>1190</v>
      </c>
      <c r="D12017" s="3" t="s">
        <v>1191</v>
      </c>
      <c r="E12017" s="3" t="s">
        <v>943</v>
      </c>
    </row>
    <row r="12018" spans="1:5" ht="45" customHeight="1" x14ac:dyDescent="0.3">
      <c r="A12018" s="3" t="s">
        <v>1062</v>
      </c>
      <c r="B12018" s="3" t="s">
        <v>13227</v>
      </c>
      <c r="C12018" s="3" t="s">
        <v>1190</v>
      </c>
      <c r="D12018" s="3" t="s">
        <v>1191</v>
      </c>
      <c r="E12018" s="3" t="s">
        <v>7256</v>
      </c>
    </row>
    <row r="12019" spans="1:5" ht="45" customHeight="1" x14ac:dyDescent="0.3">
      <c r="A12019" s="3" t="s">
        <v>1062</v>
      </c>
      <c r="B12019" s="3" t="s">
        <v>13228</v>
      </c>
      <c r="C12019" s="3" t="s">
        <v>1190</v>
      </c>
      <c r="D12019" s="3" t="s">
        <v>1191</v>
      </c>
      <c r="E12019" s="3" t="s">
        <v>870</v>
      </c>
    </row>
    <row r="12020" spans="1:5" ht="45" customHeight="1" x14ac:dyDescent="0.3">
      <c r="A12020" s="3" t="s">
        <v>1062</v>
      </c>
      <c r="B12020" s="3" t="s">
        <v>13229</v>
      </c>
      <c r="C12020" s="3" t="s">
        <v>1190</v>
      </c>
      <c r="D12020" s="3" t="s">
        <v>1191</v>
      </c>
      <c r="E12020" s="3" t="s">
        <v>874</v>
      </c>
    </row>
    <row r="12021" spans="1:5" ht="45" customHeight="1" x14ac:dyDescent="0.3">
      <c r="A12021" s="3" t="s">
        <v>1062</v>
      </c>
      <c r="B12021" s="3" t="s">
        <v>13230</v>
      </c>
      <c r="C12021" s="3" t="s">
        <v>1190</v>
      </c>
      <c r="D12021" s="3" t="s">
        <v>1191</v>
      </c>
      <c r="E12021" s="3" t="s">
        <v>255</v>
      </c>
    </row>
    <row r="12022" spans="1:5" ht="45" customHeight="1" x14ac:dyDescent="0.3">
      <c r="A12022" s="3" t="s">
        <v>1062</v>
      </c>
      <c r="B12022" s="3" t="s">
        <v>13231</v>
      </c>
      <c r="C12022" s="3" t="s">
        <v>1190</v>
      </c>
      <c r="D12022" s="3" t="s">
        <v>1191</v>
      </c>
      <c r="E12022" s="3" t="s">
        <v>906</v>
      </c>
    </row>
    <row r="12023" spans="1:5" ht="45" customHeight="1" x14ac:dyDescent="0.3">
      <c r="A12023" s="3" t="s">
        <v>1062</v>
      </c>
      <c r="B12023" s="3" t="s">
        <v>13232</v>
      </c>
      <c r="C12023" s="3" t="s">
        <v>1190</v>
      </c>
      <c r="D12023" s="3" t="s">
        <v>1191</v>
      </c>
      <c r="E12023" s="3" t="s">
        <v>912</v>
      </c>
    </row>
    <row r="12024" spans="1:5" ht="45" customHeight="1" x14ac:dyDescent="0.3">
      <c r="A12024" s="3" t="s">
        <v>1062</v>
      </c>
      <c r="B12024" s="3" t="s">
        <v>13233</v>
      </c>
      <c r="C12024" s="3" t="s">
        <v>1190</v>
      </c>
      <c r="D12024" s="3" t="s">
        <v>1191</v>
      </c>
      <c r="E12024" s="3" t="s">
        <v>917</v>
      </c>
    </row>
    <row r="12025" spans="1:5" ht="45" customHeight="1" x14ac:dyDescent="0.3">
      <c r="A12025" s="3" t="s">
        <v>1062</v>
      </c>
      <c r="B12025" s="3" t="s">
        <v>13234</v>
      </c>
      <c r="C12025" s="3" t="s">
        <v>1190</v>
      </c>
      <c r="D12025" s="3" t="s">
        <v>1191</v>
      </c>
      <c r="E12025" s="3" t="s">
        <v>932</v>
      </c>
    </row>
    <row r="12026" spans="1:5" ht="45" customHeight="1" x14ac:dyDescent="0.3">
      <c r="A12026" s="3" t="s">
        <v>1062</v>
      </c>
      <c r="B12026" s="3" t="s">
        <v>13235</v>
      </c>
      <c r="C12026" s="3" t="s">
        <v>1190</v>
      </c>
      <c r="D12026" s="3" t="s">
        <v>1191</v>
      </c>
      <c r="E12026" s="3" t="s">
        <v>938</v>
      </c>
    </row>
    <row r="12027" spans="1:5" ht="45" customHeight="1" x14ac:dyDescent="0.3">
      <c r="A12027" s="3" t="s">
        <v>1062</v>
      </c>
      <c r="B12027" s="3" t="s">
        <v>13236</v>
      </c>
      <c r="C12027" s="3" t="s">
        <v>1190</v>
      </c>
      <c r="D12027" s="3" t="s">
        <v>1191</v>
      </c>
      <c r="E12027" s="3" t="s">
        <v>943</v>
      </c>
    </row>
    <row r="12028" spans="1:5" ht="45" customHeight="1" x14ac:dyDescent="0.3">
      <c r="A12028" s="3" t="s">
        <v>1062</v>
      </c>
      <c r="B12028" s="3" t="s">
        <v>13237</v>
      </c>
      <c r="C12028" s="3" t="s">
        <v>1190</v>
      </c>
      <c r="D12028" s="3" t="s">
        <v>1191</v>
      </c>
      <c r="E12028" s="3" t="s">
        <v>967</v>
      </c>
    </row>
    <row r="12029" spans="1:5" ht="45" customHeight="1" x14ac:dyDescent="0.3">
      <c r="A12029" s="3" t="s">
        <v>1062</v>
      </c>
      <c r="B12029" s="3" t="s">
        <v>13238</v>
      </c>
      <c r="C12029" s="3" t="s">
        <v>1190</v>
      </c>
      <c r="D12029" s="3" t="s">
        <v>1191</v>
      </c>
      <c r="E12029" s="3" t="s">
        <v>505</v>
      </c>
    </row>
    <row r="12030" spans="1:5" ht="45" customHeight="1" x14ac:dyDescent="0.3">
      <c r="A12030" s="3" t="s">
        <v>1062</v>
      </c>
      <c r="B12030" s="3" t="s">
        <v>13239</v>
      </c>
      <c r="C12030" s="3" t="s">
        <v>1190</v>
      </c>
      <c r="D12030" s="3" t="s">
        <v>1191</v>
      </c>
      <c r="E12030" s="3" t="s">
        <v>402</v>
      </c>
    </row>
    <row r="12031" spans="1:5" ht="45" customHeight="1" x14ac:dyDescent="0.3">
      <c r="A12031" s="3" t="s">
        <v>1062</v>
      </c>
      <c r="B12031" s="3" t="s">
        <v>13240</v>
      </c>
      <c r="C12031" s="3" t="s">
        <v>1190</v>
      </c>
      <c r="D12031" s="3" t="s">
        <v>1191</v>
      </c>
      <c r="E12031" s="3" t="s">
        <v>1011</v>
      </c>
    </row>
    <row r="12032" spans="1:5" ht="45" customHeight="1" x14ac:dyDescent="0.3">
      <c r="A12032" s="3" t="s">
        <v>1062</v>
      </c>
      <c r="B12032" s="3" t="s">
        <v>13241</v>
      </c>
      <c r="C12032" s="3" t="s">
        <v>1190</v>
      </c>
      <c r="D12032" s="3" t="s">
        <v>1191</v>
      </c>
      <c r="E12032" s="3" t="s">
        <v>223</v>
      </c>
    </row>
    <row r="12033" spans="1:5" ht="45" customHeight="1" x14ac:dyDescent="0.3">
      <c r="A12033" s="3" t="s">
        <v>1062</v>
      </c>
      <c r="B12033" s="3" t="s">
        <v>13242</v>
      </c>
      <c r="C12033" s="3" t="s">
        <v>1190</v>
      </c>
      <c r="D12033" s="3" t="s">
        <v>1191</v>
      </c>
      <c r="E12033" s="3" t="s">
        <v>534</v>
      </c>
    </row>
    <row r="12034" spans="1:5" ht="45" customHeight="1" x14ac:dyDescent="0.3">
      <c r="A12034" s="3" t="s">
        <v>1062</v>
      </c>
      <c r="B12034" s="3" t="s">
        <v>13243</v>
      </c>
      <c r="C12034" s="3" t="s">
        <v>1190</v>
      </c>
      <c r="D12034" s="3" t="s">
        <v>1191</v>
      </c>
      <c r="E12034" s="3" t="s">
        <v>1056</v>
      </c>
    </row>
    <row r="12035" spans="1:5" ht="45" customHeight="1" x14ac:dyDescent="0.3">
      <c r="A12035" s="3" t="s">
        <v>1062</v>
      </c>
      <c r="B12035" s="3" t="s">
        <v>13244</v>
      </c>
      <c r="C12035" s="3" t="s">
        <v>1190</v>
      </c>
      <c r="D12035" s="3" t="s">
        <v>1191</v>
      </c>
      <c r="E12035" s="3" t="s">
        <v>1061</v>
      </c>
    </row>
    <row r="12036" spans="1:5" ht="45" customHeight="1" x14ac:dyDescent="0.3">
      <c r="A12036" s="3" t="s">
        <v>1062</v>
      </c>
      <c r="B12036" s="3" t="s">
        <v>13245</v>
      </c>
      <c r="C12036" s="3" t="s">
        <v>1190</v>
      </c>
      <c r="D12036" s="3" t="s">
        <v>1191</v>
      </c>
      <c r="E12036" s="3" t="s">
        <v>1094</v>
      </c>
    </row>
    <row r="12037" spans="1:5" ht="45" customHeight="1" x14ac:dyDescent="0.3">
      <c r="A12037" s="3" t="s">
        <v>1062</v>
      </c>
      <c r="B12037" s="3" t="s">
        <v>13246</v>
      </c>
      <c r="C12037" s="3" t="s">
        <v>1190</v>
      </c>
      <c r="D12037" s="3" t="s">
        <v>1191</v>
      </c>
      <c r="E12037" s="3" t="s">
        <v>7170</v>
      </c>
    </row>
    <row r="12038" spans="1:5" ht="45" customHeight="1" x14ac:dyDescent="0.3">
      <c r="A12038" s="3" t="s">
        <v>1062</v>
      </c>
      <c r="B12038" s="3" t="s">
        <v>13247</v>
      </c>
      <c r="C12038" s="3" t="s">
        <v>1190</v>
      </c>
      <c r="D12038" s="3" t="s">
        <v>1191</v>
      </c>
      <c r="E12038" s="3" t="s">
        <v>7172</v>
      </c>
    </row>
    <row r="12039" spans="1:5" ht="45" customHeight="1" x14ac:dyDescent="0.3">
      <c r="A12039" s="3" t="s">
        <v>1062</v>
      </c>
      <c r="B12039" s="3" t="s">
        <v>13248</v>
      </c>
      <c r="C12039" s="3" t="s">
        <v>1190</v>
      </c>
      <c r="D12039" s="3" t="s">
        <v>1191</v>
      </c>
      <c r="E12039" s="3" t="s">
        <v>7174</v>
      </c>
    </row>
    <row r="12040" spans="1:5" ht="45" customHeight="1" x14ac:dyDescent="0.3">
      <c r="A12040" s="3" t="s">
        <v>1062</v>
      </c>
      <c r="B12040" s="3" t="s">
        <v>13249</v>
      </c>
      <c r="C12040" s="3" t="s">
        <v>1190</v>
      </c>
      <c r="D12040" s="3" t="s">
        <v>1191</v>
      </c>
      <c r="E12040" s="3" t="s">
        <v>1140</v>
      </c>
    </row>
    <row r="12041" spans="1:5" ht="45" customHeight="1" x14ac:dyDescent="0.3">
      <c r="A12041" s="3" t="s">
        <v>1062</v>
      </c>
      <c r="B12041" s="3" t="s">
        <v>13250</v>
      </c>
      <c r="C12041" s="3" t="s">
        <v>1190</v>
      </c>
      <c r="D12041" s="3" t="s">
        <v>1191</v>
      </c>
      <c r="E12041" s="3" t="s">
        <v>1145</v>
      </c>
    </row>
    <row r="12042" spans="1:5" ht="45" customHeight="1" x14ac:dyDescent="0.3">
      <c r="A12042" s="3" t="s">
        <v>1062</v>
      </c>
      <c r="B12042" s="3" t="s">
        <v>13251</v>
      </c>
      <c r="C12042" s="3" t="s">
        <v>1190</v>
      </c>
      <c r="D12042" s="3" t="s">
        <v>1191</v>
      </c>
      <c r="E12042" s="3" t="s">
        <v>501</v>
      </c>
    </row>
    <row r="12043" spans="1:5" ht="45" customHeight="1" x14ac:dyDescent="0.3">
      <c r="A12043" s="3" t="s">
        <v>1062</v>
      </c>
      <c r="B12043" s="3" t="s">
        <v>13252</v>
      </c>
      <c r="C12043" s="3" t="s">
        <v>1190</v>
      </c>
      <c r="D12043" s="3" t="s">
        <v>1191</v>
      </c>
      <c r="E12043" s="3" t="s">
        <v>618</v>
      </c>
    </row>
    <row r="12044" spans="1:5" ht="45" customHeight="1" x14ac:dyDescent="0.3">
      <c r="A12044" s="3" t="s">
        <v>1062</v>
      </c>
      <c r="B12044" s="3" t="s">
        <v>13253</v>
      </c>
      <c r="C12044" s="3" t="s">
        <v>1190</v>
      </c>
      <c r="D12044" s="3" t="s">
        <v>1191</v>
      </c>
      <c r="E12044" s="3" t="s">
        <v>625</v>
      </c>
    </row>
    <row r="12045" spans="1:5" ht="45" customHeight="1" x14ac:dyDescent="0.3">
      <c r="A12045" s="3" t="s">
        <v>1062</v>
      </c>
      <c r="B12045" s="3" t="s">
        <v>13254</v>
      </c>
      <c r="C12045" s="3" t="s">
        <v>1190</v>
      </c>
      <c r="D12045" s="3" t="s">
        <v>1191</v>
      </c>
      <c r="E12045" s="3" t="s">
        <v>653</v>
      </c>
    </row>
    <row r="12046" spans="1:5" ht="45" customHeight="1" x14ac:dyDescent="0.3">
      <c r="A12046" s="3" t="s">
        <v>1062</v>
      </c>
      <c r="B12046" s="3" t="s">
        <v>13255</v>
      </c>
      <c r="C12046" s="3" t="s">
        <v>1190</v>
      </c>
      <c r="D12046" s="3" t="s">
        <v>1191</v>
      </c>
      <c r="E12046" s="3" t="s">
        <v>664</v>
      </c>
    </row>
    <row r="12047" spans="1:5" ht="45" customHeight="1" x14ac:dyDescent="0.3">
      <c r="A12047" s="3" t="s">
        <v>1062</v>
      </c>
      <c r="B12047" s="3" t="s">
        <v>13256</v>
      </c>
      <c r="C12047" s="3" t="s">
        <v>1190</v>
      </c>
      <c r="D12047" s="3" t="s">
        <v>1191</v>
      </c>
      <c r="E12047" s="3" t="s">
        <v>7183</v>
      </c>
    </row>
    <row r="12048" spans="1:5" ht="45" customHeight="1" x14ac:dyDescent="0.3">
      <c r="A12048" s="3" t="s">
        <v>1062</v>
      </c>
      <c r="B12048" s="3" t="s">
        <v>13257</v>
      </c>
      <c r="C12048" s="3" t="s">
        <v>1190</v>
      </c>
      <c r="D12048" s="3" t="s">
        <v>1191</v>
      </c>
      <c r="E12048" s="3" t="s">
        <v>693</v>
      </c>
    </row>
    <row r="12049" spans="1:5" ht="45" customHeight="1" x14ac:dyDescent="0.3">
      <c r="A12049" s="3" t="s">
        <v>1062</v>
      </c>
      <c r="B12049" s="3" t="s">
        <v>13258</v>
      </c>
      <c r="C12049" s="3" t="s">
        <v>1190</v>
      </c>
      <c r="D12049" s="3" t="s">
        <v>1191</v>
      </c>
      <c r="E12049" s="3" t="s">
        <v>7186</v>
      </c>
    </row>
    <row r="12050" spans="1:5" ht="45" customHeight="1" x14ac:dyDescent="0.3">
      <c r="A12050" s="3" t="s">
        <v>1062</v>
      </c>
      <c r="B12050" s="3" t="s">
        <v>13259</v>
      </c>
      <c r="C12050" s="3" t="s">
        <v>1190</v>
      </c>
      <c r="D12050" s="3" t="s">
        <v>1191</v>
      </c>
      <c r="E12050" s="3" t="s">
        <v>706</v>
      </c>
    </row>
    <row r="12051" spans="1:5" ht="45" customHeight="1" x14ac:dyDescent="0.3">
      <c r="A12051" s="3" t="s">
        <v>1062</v>
      </c>
      <c r="B12051" s="3" t="s">
        <v>13260</v>
      </c>
      <c r="C12051" s="3" t="s">
        <v>1190</v>
      </c>
      <c r="D12051" s="3" t="s">
        <v>1191</v>
      </c>
      <c r="E12051" s="3" t="s">
        <v>7189</v>
      </c>
    </row>
    <row r="12052" spans="1:5" ht="45" customHeight="1" x14ac:dyDescent="0.3">
      <c r="A12052" s="3" t="s">
        <v>1062</v>
      </c>
      <c r="B12052" s="3" t="s">
        <v>13261</v>
      </c>
      <c r="C12052" s="3" t="s">
        <v>1190</v>
      </c>
      <c r="D12052" s="3" t="s">
        <v>1191</v>
      </c>
      <c r="E12052" s="3" t="s">
        <v>747</v>
      </c>
    </row>
    <row r="12053" spans="1:5" ht="45" customHeight="1" x14ac:dyDescent="0.3">
      <c r="A12053" s="3" t="s">
        <v>1062</v>
      </c>
      <c r="B12053" s="3" t="s">
        <v>13262</v>
      </c>
      <c r="C12053" s="3" t="s">
        <v>1190</v>
      </c>
      <c r="D12053" s="3" t="s">
        <v>1191</v>
      </c>
      <c r="E12053" s="3" t="s">
        <v>753</v>
      </c>
    </row>
    <row r="12054" spans="1:5" ht="45" customHeight="1" x14ac:dyDescent="0.3">
      <c r="A12054" s="3" t="s">
        <v>1062</v>
      </c>
      <c r="B12054" s="3" t="s">
        <v>13263</v>
      </c>
      <c r="C12054" s="3" t="s">
        <v>1190</v>
      </c>
      <c r="D12054" s="3" t="s">
        <v>1191</v>
      </c>
      <c r="E12054" s="3" t="s">
        <v>784</v>
      </c>
    </row>
    <row r="12055" spans="1:5" ht="45" customHeight="1" x14ac:dyDescent="0.3">
      <c r="A12055" s="3" t="s">
        <v>1062</v>
      </c>
      <c r="B12055" s="3" t="s">
        <v>13264</v>
      </c>
      <c r="C12055" s="3" t="s">
        <v>1190</v>
      </c>
      <c r="D12055" s="3" t="s">
        <v>1191</v>
      </c>
      <c r="E12055" s="3" t="s">
        <v>790</v>
      </c>
    </row>
    <row r="12056" spans="1:5" ht="45" customHeight="1" x14ac:dyDescent="0.3">
      <c r="A12056" s="3" t="s">
        <v>1062</v>
      </c>
      <c r="B12056" s="3" t="s">
        <v>13265</v>
      </c>
      <c r="C12056" s="3" t="s">
        <v>1190</v>
      </c>
      <c r="D12056" s="3" t="s">
        <v>1191</v>
      </c>
      <c r="E12056" s="3" t="s">
        <v>797</v>
      </c>
    </row>
    <row r="12057" spans="1:5" ht="45" customHeight="1" x14ac:dyDescent="0.3">
      <c r="A12057" s="3" t="s">
        <v>1062</v>
      </c>
      <c r="B12057" s="3" t="s">
        <v>13266</v>
      </c>
      <c r="C12057" s="3" t="s">
        <v>1190</v>
      </c>
      <c r="D12057" s="3" t="s">
        <v>1191</v>
      </c>
      <c r="E12057" s="3" t="s">
        <v>821</v>
      </c>
    </row>
    <row r="12058" spans="1:5" ht="45" customHeight="1" x14ac:dyDescent="0.3">
      <c r="A12058" s="3" t="s">
        <v>1062</v>
      </c>
      <c r="B12058" s="3" t="s">
        <v>13267</v>
      </c>
      <c r="C12058" s="3" t="s">
        <v>1190</v>
      </c>
      <c r="D12058" s="3" t="s">
        <v>1191</v>
      </c>
      <c r="E12058" s="3" t="s">
        <v>418</v>
      </c>
    </row>
    <row r="12059" spans="1:5" ht="45" customHeight="1" x14ac:dyDescent="0.3">
      <c r="A12059" s="3" t="s">
        <v>1062</v>
      </c>
      <c r="B12059" s="3" t="s">
        <v>13268</v>
      </c>
      <c r="C12059" s="3" t="s">
        <v>1190</v>
      </c>
      <c r="D12059" s="3" t="s">
        <v>1191</v>
      </c>
      <c r="E12059" s="3" t="s">
        <v>832</v>
      </c>
    </row>
    <row r="12060" spans="1:5" ht="45" customHeight="1" x14ac:dyDescent="0.3">
      <c r="A12060" s="3" t="s">
        <v>1062</v>
      </c>
      <c r="B12060" s="3" t="s">
        <v>13269</v>
      </c>
      <c r="C12060" s="3" t="s">
        <v>1190</v>
      </c>
      <c r="D12060" s="3" t="s">
        <v>1191</v>
      </c>
      <c r="E12060" s="3" t="s">
        <v>853</v>
      </c>
    </row>
    <row r="12061" spans="1:5" ht="45" customHeight="1" x14ac:dyDescent="0.3">
      <c r="A12061" s="3" t="s">
        <v>1062</v>
      </c>
      <c r="B12061" s="3" t="s">
        <v>13270</v>
      </c>
      <c r="C12061" s="3" t="s">
        <v>1190</v>
      </c>
      <c r="D12061" s="3" t="s">
        <v>1191</v>
      </c>
      <c r="E12061" s="3" t="s">
        <v>859</v>
      </c>
    </row>
    <row r="12062" spans="1:5" ht="45" customHeight="1" x14ac:dyDescent="0.3">
      <c r="A12062" s="3" t="s">
        <v>1062</v>
      </c>
      <c r="B12062" s="3" t="s">
        <v>13271</v>
      </c>
      <c r="C12062" s="3" t="s">
        <v>1190</v>
      </c>
      <c r="D12062" s="3" t="s">
        <v>1191</v>
      </c>
      <c r="E12062" s="3" t="s">
        <v>865</v>
      </c>
    </row>
    <row r="12063" spans="1:5" ht="45" customHeight="1" x14ac:dyDescent="0.3">
      <c r="A12063" s="3" t="s">
        <v>1062</v>
      </c>
      <c r="B12063" s="3" t="s">
        <v>13272</v>
      </c>
      <c r="C12063" s="3" t="s">
        <v>1190</v>
      </c>
      <c r="D12063" s="3" t="s">
        <v>1191</v>
      </c>
      <c r="E12063" s="3" t="s">
        <v>887</v>
      </c>
    </row>
    <row r="12064" spans="1:5" ht="45" customHeight="1" x14ac:dyDescent="0.3">
      <c r="A12064" s="3" t="s">
        <v>1062</v>
      </c>
      <c r="B12064" s="3" t="s">
        <v>13273</v>
      </c>
      <c r="C12064" s="3" t="s">
        <v>1190</v>
      </c>
      <c r="D12064" s="3" t="s">
        <v>1191</v>
      </c>
      <c r="E12064" s="3" t="s">
        <v>7203</v>
      </c>
    </row>
    <row r="12065" spans="1:5" ht="45" customHeight="1" x14ac:dyDescent="0.3">
      <c r="A12065" s="3" t="s">
        <v>1062</v>
      </c>
      <c r="B12065" s="3" t="s">
        <v>13274</v>
      </c>
      <c r="C12065" s="3" t="s">
        <v>1190</v>
      </c>
      <c r="D12065" s="3" t="s">
        <v>1191</v>
      </c>
      <c r="E12065" s="3" t="s">
        <v>900</v>
      </c>
    </row>
    <row r="12066" spans="1:5" ht="45" customHeight="1" x14ac:dyDescent="0.3">
      <c r="A12066" s="3" t="s">
        <v>1062</v>
      </c>
      <c r="B12066" s="3" t="s">
        <v>13275</v>
      </c>
      <c r="C12066" s="3" t="s">
        <v>1190</v>
      </c>
      <c r="D12066" s="3" t="s">
        <v>1191</v>
      </c>
      <c r="E12066" s="3" t="s">
        <v>923</v>
      </c>
    </row>
    <row r="12067" spans="1:5" ht="45" customHeight="1" x14ac:dyDescent="0.3">
      <c r="A12067" s="3" t="s">
        <v>1062</v>
      </c>
      <c r="B12067" s="3" t="s">
        <v>13276</v>
      </c>
      <c r="C12067" s="3" t="s">
        <v>1190</v>
      </c>
      <c r="D12067" s="3" t="s">
        <v>1191</v>
      </c>
      <c r="E12067" s="3" t="s">
        <v>948</v>
      </c>
    </row>
    <row r="12068" spans="1:5" ht="45" customHeight="1" x14ac:dyDescent="0.3">
      <c r="A12068" s="3" t="s">
        <v>1062</v>
      </c>
      <c r="B12068" s="3" t="s">
        <v>13277</v>
      </c>
      <c r="C12068" s="3" t="s">
        <v>1190</v>
      </c>
      <c r="D12068" s="3" t="s">
        <v>1191</v>
      </c>
      <c r="E12068" s="3" t="s">
        <v>7208</v>
      </c>
    </row>
    <row r="12069" spans="1:5" ht="45" customHeight="1" x14ac:dyDescent="0.3">
      <c r="A12069" s="3" t="s">
        <v>1067</v>
      </c>
      <c r="B12069" s="3" t="s">
        <v>13278</v>
      </c>
      <c r="C12069" s="3" t="s">
        <v>1190</v>
      </c>
      <c r="D12069" s="3" t="s">
        <v>1191</v>
      </c>
      <c r="E12069" s="3" t="s">
        <v>874</v>
      </c>
    </row>
    <row r="12070" spans="1:5" ht="45" customHeight="1" x14ac:dyDescent="0.3">
      <c r="A12070" s="3" t="s">
        <v>1067</v>
      </c>
      <c r="B12070" s="3" t="s">
        <v>13279</v>
      </c>
      <c r="C12070" s="3" t="s">
        <v>1190</v>
      </c>
      <c r="D12070" s="3" t="s">
        <v>1191</v>
      </c>
      <c r="E12070" s="3" t="s">
        <v>255</v>
      </c>
    </row>
    <row r="12071" spans="1:5" ht="45" customHeight="1" x14ac:dyDescent="0.3">
      <c r="A12071" s="3" t="s">
        <v>1067</v>
      </c>
      <c r="B12071" s="3" t="s">
        <v>13280</v>
      </c>
      <c r="C12071" s="3" t="s">
        <v>1190</v>
      </c>
      <c r="D12071" s="3" t="s">
        <v>1191</v>
      </c>
      <c r="E12071" s="3" t="s">
        <v>906</v>
      </c>
    </row>
    <row r="12072" spans="1:5" ht="45" customHeight="1" x14ac:dyDescent="0.3">
      <c r="A12072" s="3" t="s">
        <v>1067</v>
      </c>
      <c r="B12072" s="3" t="s">
        <v>13281</v>
      </c>
      <c r="C12072" s="3" t="s">
        <v>1190</v>
      </c>
      <c r="D12072" s="3" t="s">
        <v>1191</v>
      </c>
      <c r="E12072" s="3" t="s">
        <v>912</v>
      </c>
    </row>
    <row r="12073" spans="1:5" ht="45" customHeight="1" x14ac:dyDescent="0.3">
      <c r="A12073" s="3" t="s">
        <v>1067</v>
      </c>
      <c r="B12073" s="3" t="s">
        <v>13282</v>
      </c>
      <c r="C12073" s="3" t="s">
        <v>1190</v>
      </c>
      <c r="D12073" s="3" t="s">
        <v>1191</v>
      </c>
      <c r="E12073" s="3" t="s">
        <v>917</v>
      </c>
    </row>
    <row r="12074" spans="1:5" ht="45" customHeight="1" x14ac:dyDescent="0.3">
      <c r="A12074" s="3" t="s">
        <v>1067</v>
      </c>
      <c r="B12074" s="3" t="s">
        <v>13283</v>
      </c>
      <c r="C12074" s="3" t="s">
        <v>1190</v>
      </c>
      <c r="D12074" s="3" t="s">
        <v>1191</v>
      </c>
      <c r="E12074" s="3" t="s">
        <v>932</v>
      </c>
    </row>
    <row r="12075" spans="1:5" ht="45" customHeight="1" x14ac:dyDescent="0.3">
      <c r="A12075" s="3" t="s">
        <v>1067</v>
      </c>
      <c r="B12075" s="3" t="s">
        <v>13284</v>
      </c>
      <c r="C12075" s="3" t="s">
        <v>1190</v>
      </c>
      <c r="D12075" s="3" t="s">
        <v>1191</v>
      </c>
      <c r="E12075" s="3" t="s">
        <v>938</v>
      </c>
    </row>
    <row r="12076" spans="1:5" ht="45" customHeight="1" x14ac:dyDescent="0.3">
      <c r="A12076" s="3" t="s">
        <v>1067</v>
      </c>
      <c r="B12076" s="3" t="s">
        <v>13285</v>
      </c>
      <c r="C12076" s="3" t="s">
        <v>1190</v>
      </c>
      <c r="D12076" s="3" t="s">
        <v>1191</v>
      </c>
      <c r="E12076" s="3" t="s">
        <v>943</v>
      </c>
    </row>
    <row r="12077" spans="1:5" ht="45" customHeight="1" x14ac:dyDescent="0.3">
      <c r="A12077" s="3" t="s">
        <v>1067</v>
      </c>
      <c r="B12077" s="3" t="s">
        <v>13286</v>
      </c>
      <c r="C12077" s="3" t="s">
        <v>1190</v>
      </c>
      <c r="D12077" s="3" t="s">
        <v>1191</v>
      </c>
      <c r="E12077" s="3" t="s">
        <v>967</v>
      </c>
    </row>
    <row r="12078" spans="1:5" ht="45" customHeight="1" x14ac:dyDescent="0.3">
      <c r="A12078" s="3" t="s">
        <v>1067</v>
      </c>
      <c r="B12078" s="3" t="s">
        <v>13287</v>
      </c>
      <c r="C12078" s="3" t="s">
        <v>1190</v>
      </c>
      <c r="D12078" s="3" t="s">
        <v>1191</v>
      </c>
      <c r="E12078" s="3" t="s">
        <v>505</v>
      </c>
    </row>
    <row r="12079" spans="1:5" ht="45" customHeight="1" x14ac:dyDescent="0.3">
      <c r="A12079" s="3" t="s">
        <v>1067</v>
      </c>
      <c r="B12079" s="3" t="s">
        <v>13288</v>
      </c>
      <c r="C12079" s="3" t="s">
        <v>1190</v>
      </c>
      <c r="D12079" s="3" t="s">
        <v>1191</v>
      </c>
      <c r="E12079" s="3" t="s">
        <v>402</v>
      </c>
    </row>
    <row r="12080" spans="1:5" ht="45" customHeight="1" x14ac:dyDescent="0.3">
      <c r="A12080" s="3" t="s">
        <v>1067</v>
      </c>
      <c r="B12080" s="3" t="s">
        <v>13289</v>
      </c>
      <c r="C12080" s="3" t="s">
        <v>1190</v>
      </c>
      <c r="D12080" s="3" t="s">
        <v>1191</v>
      </c>
      <c r="E12080" s="3" t="s">
        <v>1011</v>
      </c>
    </row>
    <row r="12081" spans="1:5" ht="45" customHeight="1" x14ac:dyDescent="0.3">
      <c r="A12081" s="3" t="s">
        <v>1067</v>
      </c>
      <c r="B12081" s="3" t="s">
        <v>13290</v>
      </c>
      <c r="C12081" s="3" t="s">
        <v>1190</v>
      </c>
      <c r="D12081" s="3" t="s">
        <v>1191</v>
      </c>
      <c r="E12081" s="3" t="s">
        <v>223</v>
      </c>
    </row>
    <row r="12082" spans="1:5" ht="45" customHeight="1" x14ac:dyDescent="0.3">
      <c r="A12082" s="3" t="s">
        <v>1067</v>
      </c>
      <c r="B12082" s="3" t="s">
        <v>13291</v>
      </c>
      <c r="C12082" s="3" t="s">
        <v>1190</v>
      </c>
      <c r="D12082" s="3" t="s">
        <v>1191</v>
      </c>
      <c r="E12082" s="3" t="s">
        <v>534</v>
      </c>
    </row>
    <row r="12083" spans="1:5" ht="45" customHeight="1" x14ac:dyDescent="0.3">
      <c r="A12083" s="3" t="s">
        <v>1067</v>
      </c>
      <c r="B12083" s="3" t="s">
        <v>13292</v>
      </c>
      <c r="C12083" s="3" t="s">
        <v>1190</v>
      </c>
      <c r="D12083" s="3" t="s">
        <v>1191</v>
      </c>
      <c r="E12083" s="3" t="s">
        <v>1056</v>
      </c>
    </row>
    <row r="12084" spans="1:5" ht="45" customHeight="1" x14ac:dyDescent="0.3">
      <c r="A12084" s="3" t="s">
        <v>1067</v>
      </c>
      <c r="B12084" s="3" t="s">
        <v>13293</v>
      </c>
      <c r="C12084" s="3" t="s">
        <v>1190</v>
      </c>
      <c r="D12084" s="3" t="s">
        <v>1191</v>
      </c>
      <c r="E12084" s="3" t="s">
        <v>1061</v>
      </c>
    </row>
    <row r="12085" spans="1:5" ht="45" customHeight="1" x14ac:dyDescent="0.3">
      <c r="A12085" s="3" t="s">
        <v>1067</v>
      </c>
      <c r="B12085" s="3" t="s">
        <v>13294</v>
      </c>
      <c r="C12085" s="3" t="s">
        <v>1190</v>
      </c>
      <c r="D12085" s="3" t="s">
        <v>1191</v>
      </c>
      <c r="E12085" s="3" t="s">
        <v>1094</v>
      </c>
    </row>
    <row r="12086" spans="1:5" ht="45" customHeight="1" x14ac:dyDescent="0.3">
      <c r="A12086" s="3" t="s">
        <v>1067</v>
      </c>
      <c r="B12086" s="3" t="s">
        <v>13295</v>
      </c>
      <c r="C12086" s="3" t="s">
        <v>1190</v>
      </c>
      <c r="D12086" s="3" t="s">
        <v>1191</v>
      </c>
      <c r="E12086" s="3" t="s">
        <v>7170</v>
      </c>
    </row>
    <row r="12087" spans="1:5" ht="45" customHeight="1" x14ac:dyDescent="0.3">
      <c r="A12087" s="3" t="s">
        <v>1067</v>
      </c>
      <c r="B12087" s="3" t="s">
        <v>13296</v>
      </c>
      <c r="C12087" s="3" t="s">
        <v>1190</v>
      </c>
      <c r="D12087" s="3" t="s">
        <v>1191</v>
      </c>
      <c r="E12087" s="3" t="s">
        <v>7172</v>
      </c>
    </row>
    <row r="12088" spans="1:5" ht="45" customHeight="1" x14ac:dyDescent="0.3">
      <c r="A12088" s="3" t="s">
        <v>1067</v>
      </c>
      <c r="B12088" s="3" t="s">
        <v>13297</v>
      </c>
      <c r="C12088" s="3" t="s">
        <v>1190</v>
      </c>
      <c r="D12088" s="3" t="s">
        <v>1191</v>
      </c>
      <c r="E12088" s="3" t="s">
        <v>7174</v>
      </c>
    </row>
    <row r="12089" spans="1:5" ht="45" customHeight="1" x14ac:dyDescent="0.3">
      <c r="A12089" s="3" t="s">
        <v>1067</v>
      </c>
      <c r="B12089" s="3" t="s">
        <v>13298</v>
      </c>
      <c r="C12089" s="3" t="s">
        <v>1190</v>
      </c>
      <c r="D12089" s="3" t="s">
        <v>1191</v>
      </c>
      <c r="E12089" s="3" t="s">
        <v>1140</v>
      </c>
    </row>
    <row r="12090" spans="1:5" ht="45" customHeight="1" x14ac:dyDescent="0.3">
      <c r="A12090" s="3" t="s">
        <v>1067</v>
      </c>
      <c r="B12090" s="3" t="s">
        <v>13299</v>
      </c>
      <c r="C12090" s="3" t="s">
        <v>1190</v>
      </c>
      <c r="D12090" s="3" t="s">
        <v>1191</v>
      </c>
      <c r="E12090" s="3" t="s">
        <v>1145</v>
      </c>
    </row>
    <row r="12091" spans="1:5" ht="45" customHeight="1" x14ac:dyDescent="0.3">
      <c r="A12091" s="3" t="s">
        <v>1067</v>
      </c>
      <c r="B12091" s="3" t="s">
        <v>13300</v>
      </c>
      <c r="C12091" s="3" t="s">
        <v>1190</v>
      </c>
      <c r="D12091" s="3" t="s">
        <v>1191</v>
      </c>
      <c r="E12091" s="3" t="s">
        <v>501</v>
      </c>
    </row>
    <row r="12092" spans="1:5" ht="45" customHeight="1" x14ac:dyDescent="0.3">
      <c r="A12092" s="3" t="s">
        <v>1067</v>
      </c>
      <c r="B12092" s="3" t="s">
        <v>13301</v>
      </c>
      <c r="C12092" s="3" t="s">
        <v>1190</v>
      </c>
      <c r="D12092" s="3" t="s">
        <v>1191</v>
      </c>
      <c r="E12092" s="3" t="s">
        <v>618</v>
      </c>
    </row>
    <row r="12093" spans="1:5" ht="45" customHeight="1" x14ac:dyDescent="0.3">
      <c r="A12093" s="3" t="s">
        <v>1067</v>
      </c>
      <c r="B12093" s="3" t="s">
        <v>13302</v>
      </c>
      <c r="C12093" s="3" t="s">
        <v>1190</v>
      </c>
      <c r="D12093" s="3" t="s">
        <v>1191</v>
      </c>
      <c r="E12093" s="3" t="s">
        <v>625</v>
      </c>
    </row>
    <row r="12094" spans="1:5" ht="45" customHeight="1" x14ac:dyDescent="0.3">
      <c r="A12094" s="3" t="s">
        <v>1067</v>
      </c>
      <c r="B12094" s="3" t="s">
        <v>13303</v>
      </c>
      <c r="C12094" s="3" t="s">
        <v>1190</v>
      </c>
      <c r="D12094" s="3" t="s">
        <v>1191</v>
      </c>
      <c r="E12094" s="3" t="s">
        <v>653</v>
      </c>
    </row>
    <row r="12095" spans="1:5" ht="45" customHeight="1" x14ac:dyDescent="0.3">
      <c r="A12095" s="3" t="s">
        <v>1067</v>
      </c>
      <c r="B12095" s="3" t="s">
        <v>13304</v>
      </c>
      <c r="C12095" s="3" t="s">
        <v>1190</v>
      </c>
      <c r="D12095" s="3" t="s">
        <v>1191</v>
      </c>
      <c r="E12095" s="3" t="s">
        <v>664</v>
      </c>
    </row>
    <row r="12096" spans="1:5" ht="45" customHeight="1" x14ac:dyDescent="0.3">
      <c r="A12096" s="3" t="s">
        <v>1067</v>
      </c>
      <c r="B12096" s="3" t="s">
        <v>13305</v>
      </c>
      <c r="C12096" s="3" t="s">
        <v>1190</v>
      </c>
      <c r="D12096" s="3" t="s">
        <v>1191</v>
      </c>
      <c r="E12096" s="3" t="s">
        <v>7183</v>
      </c>
    </row>
    <row r="12097" spans="1:5" ht="45" customHeight="1" x14ac:dyDescent="0.3">
      <c r="A12097" s="3" t="s">
        <v>1067</v>
      </c>
      <c r="B12097" s="3" t="s">
        <v>13306</v>
      </c>
      <c r="C12097" s="3" t="s">
        <v>1190</v>
      </c>
      <c r="D12097" s="3" t="s">
        <v>1191</v>
      </c>
      <c r="E12097" s="3" t="s">
        <v>693</v>
      </c>
    </row>
    <row r="12098" spans="1:5" ht="45" customHeight="1" x14ac:dyDescent="0.3">
      <c r="A12098" s="3" t="s">
        <v>1067</v>
      </c>
      <c r="B12098" s="3" t="s">
        <v>13307</v>
      </c>
      <c r="C12098" s="3" t="s">
        <v>1190</v>
      </c>
      <c r="D12098" s="3" t="s">
        <v>1191</v>
      </c>
      <c r="E12098" s="3" t="s">
        <v>7186</v>
      </c>
    </row>
    <row r="12099" spans="1:5" ht="45" customHeight="1" x14ac:dyDescent="0.3">
      <c r="A12099" s="3" t="s">
        <v>1067</v>
      </c>
      <c r="B12099" s="3" t="s">
        <v>13308</v>
      </c>
      <c r="C12099" s="3" t="s">
        <v>1190</v>
      </c>
      <c r="D12099" s="3" t="s">
        <v>1191</v>
      </c>
      <c r="E12099" s="3" t="s">
        <v>706</v>
      </c>
    </row>
    <row r="12100" spans="1:5" ht="45" customHeight="1" x14ac:dyDescent="0.3">
      <c r="A12100" s="3" t="s">
        <v>1067</v>
      </c>
      <c r="B12100" s="3" t="s">
        <v>13309</v>
      </c>
      <c r="C12100" s="3" t="s">
        <v>1190</v>
      </c>
      <c r="D12100" s="3" t="s">
        <v>1191</v>
      </c>
      <c r="E12100" s="3" t="s">
        <v>7189</v>
      </c>
    </row>
    <row r="12101" spans="1:5" ht="45" customHeight="1" x14ac:dyDescent="0.3">
      <c r="A12101" s="3" t="s">
        <v>1067</v>
      </c>
      <c r="B12101" s="3" t="s">
        <v>13310</v>
      </c>
      <c r="C12101" s="3" t="s">
        <v>1190</v>
      </c>
      <c r="D12101" s="3" t="s">
        <v>1191</v>
      </c>
      <c r="E12101" s="3" t="s">
        <v>747</v>
      </c>
    </row>
    <row r="12102" spans="1:5" ht="45" customHeight="1" x14ac:dyDescent="0.3">
      <c r="A12102" s="3" t="s">
        <v>1067</v>
      </c>
      <c r="B12102" s="3" t="s">
        <v>13311</v>
      </c>
      <c r="C12102" s="3" t="s">
        <v>1190</v>
      </c>
      <c r="D12102" s="3" t="s">
        <v>1191</v>
      </c>
      <c r="E12102" s="3" t="s">
        <v>753</v>
      </c>
    </row>
    <row r="12103" spans="1:5" ht="45" customHeight="1" x14ac:dyDescent="0.3">
      <c r="A12103" s="3" t="s">
        <v>1067</v>
      </c>
      <c r="B12103" s="3" t="s">
        <v>13312</v>
      </c>
      <c r="C12103" s="3" t="s">
        <v>1190</v>
      </c>
      <c r="D12103" s="3" t="s">
        <v>1191</v>
      </c>
      <c r="E12103" s="3" t="s">
        <v>784</v>
      </c>
    </row>
    <row r="12104" spans="1:5" ht="45" customHeight="1" x14ac:dyDescent="0.3">
      <c r="A12104" s="3" t="s">
        <v>1067</v>
      </c>
      <c r="B12104" s="3" t="s">
        <v>13313</v>
      </c>
      <c r="C12104" s="3" t="s">
        <v>1190</v>
      </c>
      <c r="D12104" s="3" t="s">
        <v>1191</v>
      </c>
      <c r="E12104" s="3" t="s">
        <v>790</v>
      </c>
    </row>
    <row r="12105" spans="1:5" ht="45" customHeight="1" x14ac:dyDescent="0.3">
      <c r="A12105" s="3" t="s">
        <v>1067</v>
      </c>
      <c r="B12105" s="3" t="s">
        <v>13314</v>
      </c>
      <c r="C12105" s="3" t="s">
        <v>1190</v>
      </c>
      <c r="D12105" s="3" t="s">
        <v>1191</v>
      </c>
      <c r="E12105" s="3" t="s">
        <v>797</v>
      </c>
    </row>
    <row r="12106" spans="1:5" ht="45" customHeight="1" x14ac:dyDescent="0.3">
      <c r="A12106" s="3" t="s">
        <v>1067</v>
      </c>
      <c r="B12106" s="3" t="s">
        <v>13315</v>
      </c>
      <c r="C12106" s="3" t="s">
        <v>1190</v>
      </c>
      <c r="D12106" s="3" t="s">
        <v>1191</v>
      </c>
      <c r="E12106" s="3" t="s">
        <v>821</v>
      </c>
    </row>
    <row r="12107" spans="1:5" ht="45" customHeight="1" x14ac:dyDescent="0.3">
      <c r="A12107" s="3" t="s">
        <v>1067</v>
      </c>
      <c r="B12107" s="3" t="s">
        <v>13316</v>
      </c>
      <c r="C12107" s="3" t="s">
        <v>1190</v>
      </c>
      <c r="D12107" s="3" t="s">
        <v>1191</v>
      </c>
      <c r="E12107" s="3" t="s">
        <v>418</v>
      </c>
    </row>
    <row r="12108" spans="1:5" ht="45" customHeight="1" x14ac:dyDescent="0.3">
      <c r="A12108" s="3" t="s">
        <v>1067</v>
      </c>
      <c r="B12108" s="3" t="s">
        <v>13317</v>
      </c>
      <c r="C12108" s="3" t="s">
        <v>1190</v>
      </c>
      <c r="D12108" s="3" t="s">
        <v>1191</v>
      </c>
      <c r="E12108" s="3" t="s">
        <v>832</v>
      </c>
    </row>
    <row r="12109" spans="1:5" ht="45" customHeight="1" x14ac:dyDescent="0.3">
      <c r="A12109" s="3" t="s">
        <v>1067</v>
      </c>
      <c r="B12109" s="3" t="s">
        <v>13318</v>
      </c>
      <c r="C12109" s="3" t="s">
        <v>1190</v>
      </c>
      <c r="D12109" s="3" t="s">
        <v>1191</v>
      </c>
      <c r="E12109" s="3" t="s">
        <v>853</v>
      </c>
    </row>
    <row r="12110" spans="1:5" ht="45" customHeight="1" x14ac:dyDescent="0.3">
      <c r="A12110" s="3" t="s">
        <v>1067</v>
      </c>
      <c r="B12110" s="3" t="s">
        <v>13319</v>
      </c>
      <c r="C12110" s="3" t="s">
        <v>1190</v>
      </c>
      <c r="D12110" s="3" t="s">
        <v>1191</v>
      </c>
      <c r="E12110" s="3" t="s">
        <v>859</v>
      </c>
    </row>
    <row r="12111" spans="1:5" ht="45" customHeight="1" x14ac:dyDescent="0.3">
      <c r="A12111" s="3" t="s">
        <v>1067</v>
      </c>
      <c r="B12111" s="3" t="s">
        <v>13320</v>
      </c>
      <c r="C12111" s="3" t="s">
        <v>1190</v>
      </c>
      <c r="D12111" s="3" t="s">
        <v>1191</v>
      </c>
      <c r="E12111" s="3" t="s">
        <v>865</v>
      </c>
    </row>
    <row r="12112" spans="1:5" ht="45" customHeight="1" x14ac:dyDescent="0.3">
      <c r="A12112" s="3" t="s">
        <v>1067</v>
      </c>
      <c r="B12112" s="3" t="s">
        <v>13321</v>
      </c>
      <c r="C12112" s="3" t="s">
        <v>1190</v>
      </c>
      <c r="D12112" s="3" t="s">
        <v>1191</v>
      </c>
      <c r="E12112" s="3" t="s">
        <v>887</v>
      </c>
    </row>
    <row r="12113" spans="1:5" ht="45" customHeight="1" x14ac:dyDescent="0.3">
      <c r="A12113" s="3" t="s">
        <v>1067</v>
      </c>
      <c r="B12113" s="3" t="s">
        <v>13322</v>
      </c>
      <c r="C12113" s="3" t="s">
        <v>1190</v>
      </c>
      <c r="D12113" s="3" t="s">
        <v>1191</v>
      </c>
      <c r="E12113" s="3" t="s">
        <v>7203</v>
      </c>
    </row>
    <row r="12114" spans="1:5" ht="45" customHeight="1" x14ac:dyDescent="0.3">
      <c r="A12114" s="3" t="s">
        <v>1067</v>
      </c>
      <c r="B12114" s="3" t="s">
        <v>13323</v>
      </c>
      <c r="C12114" s="3" t="s">
        <v>1190</v>
      </c>
      <c r="D12114" s="3" t="s">
        <v>1191</v>
      </c>
      <c r="E12114" s="3" t="s">
        <v>900</v>
      </c>
    </row>
    <row r="12115" spans="1:5" ht="45" customHeight="1" x14ac:dyDescent="0.3">
      <c r="A12115" s="3" t="s">
        <v>1067</v>
      </c>
      <c r="B12115" s="3" t="s">
        <v>13324</v>
      </c>
      <c r="C12115" s="3" t="s">
        <v>1190</v>
      </c>
      <c r="D12115" s="3" t="s">
        <v>1191</v>
      </c>
      <c r="E12115" s="3" t="s">
        <v>923</v>
      </c>
    </row>
    <row r="12116" spans="1:5" ht="45" customHeight="1" x14ac:dyDescent="0.3">
      <c r="A12116" s="3" t="s">
        <v>1067</v>
      </c>
      <c r="B12116" s="3" t="s">
        <v>13325</v>
      </c>
      <c r="C12116" s="3" t="s">
        <v>1190</v>
      </c>
      <c r="D12116" s="3" t="s">
        <v>1191</v>
      </c>
      <c r="E12116" s="3" t="s">
        <v>948</v>
      </c>
    </row>
    <row r="12117" spans="1:5" ht="45" customHeight="1" x14ac:dyDescent="0.3">
      <c r="A12117" s="3" t="s">
        <v>1067</v>
      </c>
      <c r="B12117" s="3" t="s">
        <v>13326</v>
      </c>
      <c r="C12117" s="3" t="s">
        <v>1190</v>
      </c>
      <c r="D12117" s="3" t="s">
        <v>1191</v>
      </c>
      <c r="E12117" s="3" t="s">
        <v>7208</v>
      </c>
    </row>
    <row r="12118" spans="1:5" ht="45" customHeight="1" x14ac:dyDescent="0.3">
      <c r="A12118" s="3" t="s">
        <v>1067</v>
      </c>
      <c r="B12118" s="3" t="s">
        <v>13327</v>
      </c>
      <c r="C12118" s="3" t="s">
        <v>1190</v>
      </c>
      <c r="D12118" s="3" t="s">
        <v>1191</v>
      </c>
      <c r="E12118" s="3" t="s">
        <v>7210</v>
      </c>
    </row>
    <row r="12119" spans="1:5" ht="45" customHeight="1" x14ac:dyDescent="0.3">
      <c r="A12119" s="3" t="s">
        <v>1067</v>
      </c>
      <c r="B12119" s="3" t="s">
        <v>13328</v>
      </c>
      <c r="C12119" s="3" t="s">
        <v>1190</v>
      </c>
      <c r="D12119" s="3" t="s">
        <v>1191</v>
      </c>
      <c r="E12119" s="3" t="s">
        <v>979</v>
      </c>
    </row>
    <row r="12120" spans="1:5" ht="45" customHeight="1" x14ac:dyDescent="0.3">
      <c r="A12120" s="3" t="s">
        <v>1067</v>
      </c>
      <c r="B12120" s="3" t="s">
        <v>13329</v>
      </c>
      <c r="C12120" s="3" t="s">
        <v>1190</v>
      </c>
      <c r="D12120" s="3" t="s">
        <v>1191</v>
      </c>
      <c r="E12120" s="3" t="s">
        <v>984</v>
      </c>
    </row>
    <row r="12121" spans="1:5" ht="45" customHeight="1" x14ac:dyDescent="0.3">
      <c r="A12121" s="3" t="s">
        <v>1067</v>
      </c>
      <c r="B12121" s="3" t="s">
        <v>13330</v>
      </c>
      <c r="C12121" s="3" t="s">
        <v>1190</v>
      </c>
      <c r="D12121" s="3" t="s">
        <v>1191</v>
      </c>
      <c r="E12121" s="3" t="s">
        <v>887</v>
      </c>
    </row>
    <row r="12122" spans="1:5" ht="45" customHeight="1" x14ac:dyDescent="0.3">
      <c r="A12122" s="3" t="s">
        <v>1067</v>
      </c>
      <c r="B12122" s="3" t="s">
        <v>13331</v>
      </c>
      <c r="C12122" s="3" t="s">
        <v>1190</v>
      </c>
      <c r="D12122" s="3" t="s">
        <v>1191</v>
      </c>
      <c r="E12122" s="3" t="s">
        <v>304</v>
      </c>
    </row>
    <row r="12123" spans="1:5" ht="45" customHeight="1" x14ac:dyDescent="0.3">
      <c r="A12123" s="3" t="s">
        <v>1067</v>
      </c>
      <c r="B12123" s="3" t="s">
        <v>13332</v>
      </c>
      <c r="C12123" s="3" t="s">
        <v>1190</v>
      </c>
      <c r="D12123" s="3" t="s">
        <v>1191</v>
      </c>
      <c r="E12123" s="3" t="s">
        <v>558</v>
      </c>
    </row>
    <row r="12124" spans="1:5" ht="45" customHeight="1" x14ac:dyDescent="0.3">
      <c r="A12124" s="3" t="s">
        <v>1067</v>
      </c>
      <c r="B12124" s="3" t="s">
        <v>13333</v>
      </c>
      <c r="C12124" s="3" t="s">
        <v>1190</v>
      </c>
      <c r="D12124" s="3" t="s">
        <v>1191</v>
      </c>
      <c r="E12124" s="3" t="s">
        <v>1006</v>
      </c>
    </row>
    <row r="12125" spans="1:5" ht="45" customHeight="1" x14ac:dyDescent="0.3">
      <c r="A12125" s="3" t="s">
        <v>1067</v>
      </c>
      <c r="B12125" s="3" t="s">
        <v>13334</v>
      </c>
      <c r="C12125" s="3" t="s">
        <v>1190</v>
      </c>
      <c r="D12125" s="3" t="s">
        <v>1191</v>
      </c>
      <c r="E12125" s="3" t="s">
        <v>1033</v>
      </c>
    </row>
    <row r="12126" spans="1:5" ht="45" customHeight="1" x14ac:dyDescent="0.3">
      <c r="A12126" s="3" t="s">
        <v>1067</v>
      </c>
      <c r="B12126" s="3" t="s">
        <v>13335</v>
      </c>
      <c r="C12126" s="3" t="s">
        <v>1190</v>
      </c>
      <c r="D12126" s="3" t="s">
        <v>1191</v>
      </c>
      <c r="E12126" s="3" t="s">
        <v>7219</v>
      </c>
    </row>
    <row r="12127" spans="1:5" ht="45" customHeight="1" x14ac:dyDescent="0.3">
      <c r="A12127" s="3" t="s">
        <v>1067</v>
      </c>
      <c r="B12127" s="3" t="s">
        <v>13336</v>
      </c>
      <c r="C12127" s="3" t="s">
        <v>1190</v>
      </c>
      <c r="D12127" s="3" t="s">
        <v>1191</v>
      </c>
      <c r="E12127" s="3" t="s">
        <v>1047</v>
      </c>
    </row>
    <row r="12128" spans="1:5" ht="45" customHeight="1" x14ac:dyDescent="0.3">
      <c r="A12128" s="3" t="s">
        <v>1067</v>
      </c>
      <c r="B12128" s="3" t="s">
        <v>13337</v>
      </c>
      <c r="C12128" s="3" t="s">
        <v>1190</v>
      </c>
      <c r="D12128" s="3" t="s">
        <v>1191</v>
      </c>
      <c r="E12128" s="3" t="s">
        <v>7222</v>
      </c>
    </row>
    <row r="12129" spans="1:5" ht="45" customHeight="1" x14ac:dyDescent="0.3">
      <c r="A12129" s="3" t="s">
        <v>1067</v>
      </c>
      <c r="B12129" s="3" t="s">
        <v>13338</v>
      </c>
      <c r="C12129" s="3" t="s">
        <v>1190</v>
      </c>
      <c r="D12129" s="3" t="s">
        <v>1191</v>
      </c>
      <c r="E12129" s="3" t="s">
        <v>7224</v>
      </c>
    </row>
    <row r="12130" spans="1:5" ht="45" customHeight="1" x14ac:dyDescent="0.3">
      <c r="A12130" s="3" t="s">
        <v>1067</v>
      </c>
      <c r="B12130" s="3" t="s">
        <v>13339</v>
      </c>
      <c r="C12130" s="3" t="s">
        <v>1190</v>
      </c>
      <c r="D12130" s="3" t="s">
        <v>1191</v>
      </c>
      <c r="E12130" s="3" t="s">
        <v>1084</v>
      </c>
    </row>
    <row r="12131" spans="1:5" ht="45" customHeight="1" x14ac:dyDescent="0.3">
      <c r="A12131" s="3" t="s">
        <v>1067</v>
      </c>
      <c r="B12131" s="3" t="s">
        <v>13340</v>
      </c>
      <c r="C12131" s="3" t="s">
        <v>1190</v>
      </c>
      <c r="D12131" s="3" t="s">
        <v>1191</v>
      </c>
      <c r="E12131" s="3" t="s">
        <v>1116</v>
      </c>
    </row>
    <row r="12132" spans="1:5" ht="45" customHeight="1" x14ac:dyDescent="0.3">
      <c r="A12132" s="3" t="s">
        <v>1067</v>
      </c>
      <c r="B12132" s="3" t="s">
        <v>13341</v>
      </c>
      <c r="C12132" s="3" t="s">
        <v>1190</v>
      </c>
      <c r="D12132" s="3" t="s">
        <v>1191</v>
      </c>
      <c r="E12132" s="3" t="s">
        <v>1121</v>
      </c>
    </row>
    <row r="12133" spans="1:5" ht="45" customHeight="1" x14ac:dyDescent="0.3">
      <c r="A12133" s="3" t="s">
        <v>1067</v>
      </c>
      <c r="B12133" s="3" t="s">
        <v>13342</v>
      </c>
      <c r="C12133" s="3" t="s">
        <v>1190</v>
      </c>
      <c r="D12133" s="3" t="s">
        <v>1191</v>
      </c>
      <c r="E12133" s="3" t="s">
        <v>7229</v>
      </c>
    </row>
    <row r="12134" spans="1:5" ht="45" customHeight="1" x14ac:dyDescent="0.3">
      <c r="A12134" s="3" t="s">
        <v>1067</v>
      </c>
      <c r="B12134" s="3" t="s">
        <v>13343</v>
      </c>
      <c r="C12134" s="3" t="s">
        <v>1190</v>
      </c>
      <c r="D12134" s="3" t="s">
        <v>1191</v>
      </c>
      <c r="E12134" s="3" t="s">
        <v>1150</v>
      </c>
    </row>
    <row r="12135" spans="1:5" ht="45" customHeight="1" x14ac:dyDescent="0.3">
      <c r="A12135" s="3" t="s">
        <v>1067</v>
      </c>
      <c r="B12135" s="3" t="s">
        <v>13344</v>
      </c>
      <c r="C12135" s="3" t="s">
        <v>1190</v>
      </c>
      <c r="D12135" s="3" t="s">
        <v>1191</v>
      </c>
      <c r="E12135" s="3" t="s">
        <v>7232</v>
      </c>
    </row>
    <row r="12136" spans="1:5" ht="45" customHeight="1" x14ac:dyDescent="0.3">
      <c r="A12136" s="3" t="s">
        <v>1067</v>
      </c>
      <c r="B12136" s="3" t="s">
        <v>13345</v>
      </c>
      <c r="C12136" s="3" t="s">
        <v>1190</v>
      </c>
      <c r="D12136" s="3" t="s">
        <v>1191</v>
      </c>
      <c r="E12136" s="3" t="s">
        <v>7234</v>
      </c>
    </row>
    <row r="12137" spans="1:5" ht="45" customHeight="1" x14ac:dyDescent="0.3">
      <c r="A12137" s="3" t="s">
        <v>1067</v>
      </c>
      <c r="B12137" s="3" t="s">
        <v>13346</v>
      </c>
      <c r="C12137" s="3" t="s">
        <v>1190</v>
      </c>
      <c r="D12137" s="3" t="s">
        <v>1191</v>
      </c>
      <c r="E12137" s="3" t="s">
        <v>7236</v>
      </c>
    </row>
    <row r="12138" spans="1:5" ht="45" customHeight="1" x14ac:dyDescent="0.3">
      <c r="A12138" s="3" t="s">
        <v>1067</v>
      </c>
      <c r="B12138" s="3" t="s">
        <v>13347</v>
      </c>
      <c r="C12138" s="3" t="s">
        <v>1190</v>
      </c>
      <c r="D12138" s="3" t="s">
        <v>1191</v>
      </c>
      <c r="E12138" s="3" t="s">
        <v>641</v>
      </c>
    </row>
    <row r="12139" spans="1:5" ht="45" customHeight="1" x14ac:dyDescent="0.3">
      <c r="A12139" s="3" t="s">
        <v>1067</v>
      </c>
      <c r="B12139" s="3" t="s">
        <v>13348</v>
      </c>
      <c r="C12139" s="3" t="s">
        <v>1190</v>
      </c>
      <c r="D12139" s="3" t="s">
        <v>1191</v>
      </c>
      <c r="E12139" s="3" t="s">
        <v>647</v>
      </c>
    </row>
    <row r="12140" spans="1:5" ht="45" customHeight="1" x14ac:dyDescent="0.3">
      <c r="A12140" s="3" t="s">
        <v>1067</v>
      </c>
      <c r="B12140" s="3" t="s">
        <v>13349</v>
      </c>
      <c r="C12140" s="3" t="s">
        <v>1190</v>
      </c>
      <c r="D12140" s="3" t="s">
        <v>1191</v>
      </c>
      <c r="E12140" s="3" t="s">
        <v>676</v>
      </c>
    </row>
    <row r="12141" spans="1:5" ht="45" customHeight="1" x14ac:dyDescent="0.3">
      <c r="A12141" s="3" t="s">
        <v>1067</v>
      </c>
      <c r="B12141" s="3" t="s">
        <v>13350</v>
      </c>
      <c r="C12141" s="3" t="s">
        <v>1190</v>
      </c>
      <c r="D12141" s="3" t="s">
        <v>1191</v>
      </c>
      <c r="E12141" s="3" t="s">
        <v>505</v>
      </c>
    </row>
    <row r="12142" spans="1:5" ht="45" customHeight="1" x14ac:dyDescent="0.3">
      <c r="A12142" s="3" t="s">
        <v>1067</v>
      </c>
      <c r="B12142" s="3" t="s">
        <v>13351</v>
      </c>
      <c r="C12142" s="3" t="s">
        <v>1190</v>
      </c>
      <c r="D12142" s="3" t="s">
        <v>1191</v>
      </c>
      <c r="E12142" s="3" t="s">
        <v>7242</v>
      </c>
    </row>
    <row r="12143" spans="1:5" ht="45" customHeight="1" x14ac:dyDescent="0.3">
      <c r="A12143" s="3" t="s">
        <v>1067</v>
      </c>
      <c r="B12143" s="3" t="s">
        <v>13352</v>
      </c>
      <c r="C12143" s="3" t="s">
        <v>1190</v>
      </c>
      <c r="D12143" s="3" t="s">
        <v>1191</v>
      </c>
      <c r="E12143" s="3" t="s">
        <v>7244</v>
      </c>
    </row>
    <row r="12144" spans="1:5" ht="45" customHeight="1" x14ac:dyDescent="0.3">
      <c r="A12144" s="3" t="s">
        <v>1067</v>
      </c>
      <c r="B12144" s="3" t="s">
        <v>13353</v>
      </c>
      <c r="C12144" s="3" t="s">
        <v>1190</v>
      </c>
      <c r="D12144" s="3" t="s">
        <v>1191</v>
      </c>
      <c r="E12144" s="3" t="s">
        <v>7244</v>
      </c>
    </row>
    <row r="12145" spans="1:5" ht="45" customHeight="1" x14ac:dyDescent="0.3">
      <c r="A12145" s="3" t="s">
        <v>1067</v>
      </c>
      <c r="B12145" s="3" t="s">
        <v>13354</v>
      </c>
      <c r="C12145" s="3" t="s">
        <v>1190</v>
      </c>
      <c r="D12145" s="3" t="s">
        <v>1191</v>
      </c>
      <c r="E12145" s="3" t="s">
        <v>7247</v>
      </c>
    </row>
    <row r="12146" spans="1:5" ht="45" customHeight="1" x14ac:dyDescent="0.3">
      <c r="A12146" s="3" t="s">
        <v>1067</v>
      </c>
      <c r="B12146" s="3" t="s">
        <v>13355</v>
      </c>
      <c r="C12146" s="3" t="s">
        <v>1190</v>
      </c>
      <c r="D12146" s="3" t="s">
        <v>1191</v>
      </c>
      <c r="E12146" s="3" t="s">
        <v>157</v>
      </c>
    </row>
    <row r="12147" spans="1:5" ht="45" customHeight="1" x14ac:dyDescent="0.3">
      <c r="A12147" s="3" t="s">
        <v>1067</v>
      </c>
      <c r="B12147" s="3" t="s">
        <v>13356</v>
      </c>
      <c r="C12147" s="3" t="s">
        <v>1190</v>
      </c>
      <c r="D12147" s="3" t="s">
        <v>1191</v>
      </c>
      <c r="E12147" s="3" t="s">
        <v>773</v>
      </c>
    </row>
    <row r="12148" spans="1:5" ht="45" customHeight="1" x14ac:dyDescent="0.3">
      <c r="A12148" s="3" t="s">
        <v>1067</v>
      </c>
      <c r="B12148" s="3" t="s">
        <v>13357</v>
      </c>
      <c r="C12148" s="3" t="s">
        <v>1190</v>
      </c>
      <c r="D12148" s="3" t="s">
        <v>1191</v>
      </c>
      <c r="E12148" s="3" t="s">
        <v>803</v>
      </c>
    </row>
    <row r="12149" spans="1:5" ht="45" customHeight="1" x14ac:dyDescent="0.3">
      <c r="A12149" s="3" t="s">
        <v>1067</v>
      </c>
      <c r="B12149" s="3" t="s">
        <v>13358</v>
      </c>
      <c r="C12149" s="3" t="s">
        <v>1190</v>
      </c>
      <c r="D12149" s="3" t="s">
        <v>1191</v>
      </c>
      <c r="E12149" s="3" t="s">
        <v>809</v>
      </c>
    </row>
    <row r="12150" spans="1:5" ht="45" customHeight="1" x14ac:dyDescent="0.3">
      <c r="A12150" s="3" t="s">
        <v>1067</v>
      </c>
      <c r="B12150" s="3" t="s">
        <v>13359</v>
      </c>
      <c r="C12150" s="3" t="s">
        <v>1190</v>
      </c>
      <c r="D12150" s="3" t="s">
        <v>1191</v>
      </c>
      <c r="E12150" s="3" t="s">
        <v>816</v>
      </c>
    </row>
    <row r="12151" spans="1:5" ht="45" customHeight="1" x14ac:dyDescent="0.3">
      <c r="A12151" s="3" t="s">
        <v>1067</v>
      </c>
      <c r="B12151" s="3" t="s">
        <v>13360</v>
      </c>
      <c r="C12151" s="3" t="s">
        <v>1190</v>
      </c>
      <c r="D12151" s="3" t="s">
        <v>1191</v>
      </c>
      <c r="E12151" s="3" t="s">
        <v>402</v>
      </c>
    </row>
    <row r="12152" spans="1:5" ht="45" customHeight="1" x14ac:dyDescent="0.3">
      <c r="A12152" s="3" t="s">
        <v>1067</v>
      </c>
      <c r="B12152" s="3" t="s">
        <v>13361</v>
      </c>
      <c r="C12152" s="3" t="s">
        <v>1190</v>
      </c>
      <c r="D12152" s="3" t="s">
        <v>1191</v>
      </c>
      <c r="E12152" s="3" t="s">
        <v>943</v>
      </c>
    </row>
    <row r="12153" spans="1:5" ht="45" customHeight="1" x14ac:dyDescent="0.3">
      <c r="A12153" s="3" t="s">
        <v>1067</v>
      </c>
      <c r="B12153" s="3" t="s">
        <v>13362</v>
      </c>
      <c r="C12153" s="3" t="s">
        <v>1190</v>
      </c>
      <c r="D12153" s="3" t="s">
        <v>1191</v>
      </c>
      <c r="E12153" s="3" t="s">
        <v>7256</v>
      </c>
    </row>
    <row r="12154" spans="1:5" ht="45" customHeight="1" x14ac:dyDescent="0.3">
      <c r="A12154" s="3" t="s">
        <v>1067</v>
      </c>
      <c r="B12154" s="3" t="s">
        <v>13363</v>
      </c>
      <c r="C12154" s="3" t="s">
        <v>1190</v>
      </c>
      <c r="D12154" s="3" t="s">
        <v>1191</v>
      </c>
      <c r="E12154" s="3" t="s">
        <v>870</v>
      </c>
    </row>
    <row r="12155" spans="1:5" ht="45" customHeight="1" x14ac:dyDescent="0.3">
      <c r="A12155" s="3" t="s">
        <v>1075</v>
      </c>
      <c r="B12155" s="3" t="s">
        <v>13364</v>
      </c>
      <c r="C12155" s="3" t="s">
        <v>1190</v>
      </c>
      <c r="D12155" s="3" t="s">
        <v>1191</v>
      </c>
      <c r="E12155" s="3" t="s">
        <v>874</v>
      </c>
    </row>
    <row r="12156" spans="1:5" ht="45" customHeight="1" x14ac:dyDescent="0.3">
      <c r="A12156" s="3" t="s">
        <v>1075</v>
      </c>
      <c r="B12156" s="3" t="s">
        <v>13365</v>
      </c>
      <c r="C12156" s="3" t="s">
        <v>1190</v>
      </c>
      <c r="D12156" s="3" t="s">
        <v>1191</v>
      </c>
      <c r="E12156" s="3" t="s">
        <v>255</v>
      </c>
    </row>
    <row r="12157" spans="1:5" ht="45" customHeight="1" x14ac:dyDescent="0.3">
      <c r="A12157" s="3" t="s">
        <v>1075</v>
      </c>
      <c r="B12157" s="3" t="s">
        <v>13366</v>
      </c>
      <c r="C12157" s="3" t="s">
        <v>1190</v>
      </c>
      <c r="D12157" s="3" t="s">
        <v>1191</v>
      </c>
      <c r="E12157" s="3" t="s">
        <v>906</v>
      </c>
    </row>
    <row r="12158" spans="1:5" ht="45" customHeight="1" x14ac:dyDescent="0.3">
      <c r="A12158" s="3" t="s">
        <v>1075</v>
      </c>
      <c r="B12158" s="3" t="s">
        <v>13367</v>
      </c>
      <c r="C12158" s="3" t="s">
        <v>1190</v>
      </c>
      <c r="D12158" s="3" t="s">
        <v>1191</v>
      </c>
      <c r="E12158" s="3" t="s">
        <v>912</v>
      </c>
    </row>
    <row r="12159" spans="1:5" ht="45" customHeight="1" x14ac:dyDescent="0.3">
      <c r="A12159" s="3" t="s">
        <v>1075</v>
      </c>
      <c r="B12159" s="3" t="s">
        <v>13368</v>
      </c>
      <c r="C12159" s="3" t="s">
        <v>1190</v>
      </c>
      <c r="D12159" s="3" t="s">
        <v>1191</v>
      </c>
      <c r="E12159" s="3" t="s">
        <v>917</v>
      </c>
    </row>
    <row r="12160" spans="1:5" ht="45" customHeight="1" x14ac:dyDescent="0.3">
      <c r="A12160" s="3" t="s">
        <v>1075</v>
      </c>
      <c r="B12160" s="3" t="s">
        <v>13369</v>
      </c>
      <c r="C12160" s="3" t="s">
        <v>1190</v>
      </c>
      <c r="D12160" s="3" t="s">
        <v>1191</v>
      </c>
      <c r="E12160" s="3" t="s">
        <v>932</v>
      </c>
    </row>
    <row r="12161" spans="1:5" ht="45" customHeight="1" x14ac:dyDescent="0.3">
      <c r="A12161" s="3" t="s">
        <v>1075</v>
      </c>
      <c r="B12161" s="3" t="s">
        <v>13370</v>
      </c>
      <c r="C12161" s="3" t="s">
        <v>1190</v>
      </c>
      <c r="D12161" s="3" t="s">
        <v>1191</v>
      </c>
      <c r="E12161" s="3" t="s">
        <v>938</v>
      </c>
    </row>
    <row r="12162" spans="1:5" ht="45" customHeight="1" x14ac:dyDescent="0.3">
      <c r="A12162" s="3" t="s">
        <v>1075</v>
      </c>
      <c r="B12162" s="3" t="s">
        <v>13371</v>
      </c>
      <c r="C12162" s="3" t="s">
        <v>1190</v>
      </c>
      <c r="D12162" s="3" t="s">
        <v>1191</v>
      </c>
      <c r="E12162" s="3" t="s">
        <v>943</v>
      </c>
    </row>
    <row r="12163" spans="1:5" ht="45" customHeight="1" x14ac:dyDescent="0.3">
      <c r="A12163" s="3" t="s">
        <v>1075</v>
      </c>
      <c r="B12163" s="3" t="s">
        <v>13372</v>
      </c>
      <c r="C12163" s="3" t="s">
        <v>1190</v>
      </c>
      <c r="D12163" s="3" t="s">
        <v>1191</v>
      </c>
      <c r="E12163" s="3" t="s">
        <v>967</v>
      </c>
    </row>
    <row r="12164" spans="1:5" ht="45" customHeight="1" x14ac:dyDescent="0.3">
      <c r="A12164" s="3" t="s">
        <v>1075</v>
      </c>
      <c r="B12164" s="3" t="s">
        <v>13373</v>
      </c>
      <c r="C12164" s="3" t="s">
        <v>1190</v>
      </c>
      <c r="D12164" s="3" t="s">
        <v>1191</v>
      </c>
      <c r="E12164" s="3" t="s">
        <v>505</v>
      </c>
    </row>
    <row r="12165" spans="1:5" ht="45" customHeight="1" x14ac:dyDescent="0.3">
      <c r="A12165" s="3" t="s">
        <v>1075</v>
      </c>
      <c r="B12165" s="3" t="s">
        <v>13374</v>
      </c>
      <c r="C12165" s="3" t="s">
        <v>1190</v>
      </c>
      <c r="D12165" s="3" t="s">
        <v>1191</v>
      </c>
      <c r="E12165" s="3" t="s">
        <v>402</v>
      </c>
    </row>
    <row r="12166" spans="1:5" ht="45" customHeight="1" x14ac:dyDescent="0.3">
      <c r="A12166" s="3" t="s">
        <v>1075</v>
      </c>
      <c r="B12166" s="3" t="s">
        <v>13375</v>
      </c>
      <c r="C12166" s="3" t="s">
        <v>1190</v>
      </c>
      <c r="D12166" s="3" t="s">
        <v>1191</v>
      </c>
      <c r="E12166" s="3" t="s">
        <v>1011</v>
      </c>
    </row>
    <row r="12167" spans="1:5" ht="45" customHeight="1" x14ac:dyDescent="0.3">
      <c r="A12167" s="3" t="s">
        <v>1075</v>
      </c>
      <c r="B12167" s="3" t="s">
        <v>13376</v>
      </c>
      <c r="C12167" s="3" t="s">
        <v>1190</v>
      </c>
      <c r="D12167" s="3" t="s">
        <v>1191</v>
      </c>
      <c r="E12167" s="3" t="s">
        <v>223</v>
      </c>
    </row>
    <row r="12168" spans="1:5" ht="45" customHeight="1" x14ac:dyDescent="0.3">
      <c r="A12168" s="3" t="s">
        <v>1075</v>
      </c>
      <c r="B12168" s="3" t="s">
        <v>13377</v>
      </c>
      <c r="C12168" s="3" t="s">
        <v>1190</v>
      </c>
      <c r="D12168" s="3" t="s">
        <v>1191</v>
      </c>
      <c r="E12168" s="3" t="s">
        <v>534</v>
      </c>
    </row>
    <row r="12169" spans="1:5" ht="45" customHeight="1" x14ac:dyDescent="0.3">
      <c r="A12169" s="3" t="s">
        <v>1075</v>
      </c>
      <c r="B12169" s="3" t="s">
        <v>13378</v>
      </c>
      <c r="C12169" s="3" t="s">
        <v>1190</v>
      </c>
      <c r="D12169" s="3" t="s">
        <v>1191</v>
      </c>
      <c r="E12169" s="3" t="s">
        <v>1056</v>
      </c>
    </row>
    <row r="12170" spans="1:5" ht="45" customHeight="1" x14ac:dyDescent="0.3">
      <c r="A12170" s="3" t="s">
        <v>1075</v>
      </c>
      <c r="B12170" s="3" t="s">
        <v>13379</v>
      </c>
      <c r="C12170" s="3" t="s">
        <v>1190</v>
      </c>
      <c r="D12170" s="3" t="s">
        <v>1191</v>
      </c>
      <c r="E12170" s="3" t="s">
        <v>1061</v>
      </c>
    </row>
    <row r="12171" spans="1:5" ht="45" customHeight="1" x14ac:dyDescent="0.3">
      <c r="A12171" s="3" t="s">
        <v>1075</v>
      </c>
      <c r="B12171" s="3" t="s">
        <v>13380</v>
      </c>
      <c r="C12171" s="3" t="s">
        <v>1190</v>
      </c>
      <c r="D12171" s="3" t="s">
        <v>1191</v>
      </c>
      <c r="E12171" s="3" t="s">
        <v>1094</v>
      </c>
    </row>
    <row r="12172" spans="1:5" ht="45" customHeight="1" x14ac:dyDescent="0.3">
      <c r="A12172" s="3" t="s">
        <v>1075</v>
      </c>
      <c r="B12172" s="3" t="s">
        <v>13381</v>
      </c>
      <c r="C12172" s="3" t="s">
        <v>1190</v>
      </c>
      <c r="D12172" s="3" t="s">
        <v>1191</v>
      </c>
      <c r="E12172" s="3" t="s">
        <v>7170</v>
      </c>
    </row>
    <row r="12173" spans="1:5" ht="45" customHeight="1" x14ac:dyDescent="0.3">
      <c r="A12173" s="3" t="s">
        <v>1075</v>
      </c>
      <c r="B12173" s="3" t="s">
        <v>13382</v>
      </c>
      <c r="C12173" s="3" t="s">
        <v>1190</v>
      </c>
      <c r="D12173" s="3" t="s">
        <v>1191</v>
      </c>
      <c r="E12173" s="3" t="s">
        <v>7172</v>
      </c>
    </row>
    <row r="12174" spans="1:5" ht="45" customHeight="1" x14ac:dyDescent="0.3">
      <c r="A12174" s="3" t="s">
        <v>1075</v>
      </c>
      <c r="B12174" s="3" t="s">
        <v>13383</v>
      </c>
      <c r="C12174" s="3" t="s">
        <v>1190</v>
      </c>
      <c r="D12174" s="3" t="s">
        <v>1191</v>
      </c>
      <c r="E12174" s="3" t="s">
        <v>7174</v>
      </c>
    </row>
    <row r="12175" spans="1:5" ht="45" customHeight="1" x14ac:dyDescent="0.3">
      <c r="A12175" s="3" t="s">
        <v>1075</v>
      </c>
      <c r="B12175" s="3" t="s">
        <v>13384</v>
      </c>
      <c r="C12175" s="3" t="s">
        <v>1190</v>
      </c>
      <c r="D12175" s="3" t="s">
        <v>1191</v>
      </c>
      <c r="E12175" s="3" t="s">
        <v>1140</v>
      </c>
    </row>
    <row r="12176" spans="1:5" ht="45" customHeight="1" x14ac:dyDescent="0.3">
      <c r="A12176" s="3" t="s">
        <v>1075</v>
      </c>
      <c r="B12176" s="3" t="s">
        <v>13385</v>
      </c>
      <c r="C12176" s="3" t="s">
        <v>1190</v>
      </c>
      <c r="D12176" s="3" t="s">
        <v>1191</v>
      </c>
      <c r="E12176" s="3" t="s">
        <v>1145</v>
      </c>
    </row>
    <row r="12177" spans="1:5" ht="45" customHeight="1" x14ac:dyDescent="0.3">
      <c r="A12177" s="3" t="s">
        <v>1075</v>
      </c>
      <c r="B12177" s="3" t="s">
        <v>13386</v>
      </c>
      <c r="C12177" s="3" t="s">
        <v>1190</v>
      </c>
      <c r="D12177" s="3" t="s">
        <v>1191</v>
      </c>
      <c r="E12177" s="3" t="s">
        <v>501</v>
      </c>
    </row>
    <row r="12178" spans="1:5" ht="45" customHeight="1" x14ac:dyDescent="0.3">
      <c r="A12178" s="3" t="s">
        <v>1075</v>
      </c>
      <c r="B12178" s="3" t="s">
        <v>13387</v>
      </c>
      <c r="C12178" s="3" t="s">
        <v>1190</v>
      </c>
      <c r="D12178" s="3" t="s">
        <v>1191</v>
      </c>
      <c r="E12178" s="3" t="s">
        <v>618</v>
      </c>
    </row>
    <row r="12179" spans="1:5" ht="45" customHeight="1" x14ac:dyDescent="0.3">
      <c r="A12179" s="3" t="s">
        <v>1075</v>
      </c>
      <c r="B12179" s="3" t="s">
        <v>13388</v>
      </c>
      <c r="C12179" s="3" t="s">
        <v>1190</v>
      </c>
      <c r="D12179" s="3" t="s">
        <v>1191</v>
      </c>
      <c r="E12179" s="3" t="s">
        <v>625</v>
      </c>
    </row>
    <row r="12180" spans="1:5" ht="45" customHeight="1" x14ac:dyDescent="0.3">
      <c r="A12180" s="3" t="s">
        <v>1075</v>
      </c>
      <c r="B12180" s="3" t="s">
        <v>13389</v>
      </c>
      <c r="C12180" s="3" t="s">
        <v>1190</v>
      </c>
      <c r="D12180" s="3" t="s">
        <v>1191</v>
      </c>
      <c r="E12180" s="3" t="s">
        <v>653</v>
      </c>
    </row>
    <row r="12181" spans="1:5" ht="45" customHeight="1" x14ac:dyDescent="0.3">
      <c r="A12181" s="3" t="s">
        <v>1075</v>
      </c>
      <c r="B12181" s="3" t="s">
        <v>13390</v>
      </c>
      <c r="C12181" s="3" t="s">
        <v>1190</v>
      </c>
      <c r="D12181" s="3" t="s">
        <v>1191</v>
      </c>
      <c r="E12181" s="3" t="s">
        <v>664</v>
      </c>
    </row>
    <row r="12182" spans="1:5" ht="45" customHeight="1" x14ac:dyDescent="0.3">
      <c r="A12182" s="3" t="s">
        <v>1075</v>
      </c>
      <c r="B12182" s="3" t="s">
        <v>13391</v>
      </c>
      <c r="C12182" s="3" t="s">
        <v>1190</v>
      </c>
      <c r="D12182" s="3" t="s">
        <v>1191</v>
      </c>
      <c r="E12182" s="3" t="s">
        <v>7183</v>
      </c>
    </row>
    <row r="12183" spans="1:5" ht="45" customHeight="1" x14ac:dyDescent="0.3">
      <c r="A12183" s="3" t="s">
        <v>1075</v>
      </c>
      <c r="B12183" s="3" t="s">
        <v>13392</v>
      </c>
      <c r="C12183" s="3" t="s">
        <v>1190</v>
      </c>
      <c r="D12183" s="3" t="s">
        <v>1191</v>
      </c>
      <c r="E12183" s="3" t="s">
        <v>693</v>
      </c>
    </row>
    <row r="12184" spans="1:5" ht="45" customHeight="1" x14ac:dyDescent="0.3">
      <c r="A12184" s="3" t="s">
        <v>1075</v>
      </c>
      <c r="B12184" s="3" t="s">
        <v>13393</v>
      </c>
      <c r="C12184" s="3" t="s">
        <v>1190</v>
      </c>
      <c r="D12184" s="3" t="s">
        <v>1191</v>
      </c>
      <c r="E12184" s="3" t="s">
        <v>7186</v>
      </c>
    </row>
    <row r="12185" spans="1:5" ht="45" customHeight="1" x14ac:dyDescent="0.3">
      <c r="A12185" s="3" t="s">
        <v>1075</v>
      </c>
      <c r="B12185" s="3" t="s">
        <v>13394</v>
      </c>
      <c r="C12185" s="3" t="s">
        <v>1190</v>
      </c>
      <c r="D12185" s="3" t="s">
        <v>1191</v>
      </c>
      <c r="E12185" s="3" t="s">
        <v>706</v>
      </c>
    </row>
    <row r="12186" spans="1:5" ht="45" customHeight="1" x14ac:dyDescent="0.3">
      <c r="A12186" s="3" t="s">
        <v>1075</v>
      </c>
      <c r="B12186" s="3" t="s">
        <v>13395</v>
      </c>
      <c r="C12186" s="3" t="s">
        <v>1190</v>
      </c>
      <c r="D12186" s="3" t="s">
        <v>1191</v>
      </c>
      <c r="E12186" s="3" t="s">
        <v>7189</v>
      </c>
    </row>
    <row r="12187" spans="1:5" ht="45" customHeight="1" x14ac:dyDescent="0.3">
      <c r="A12187" s="3" t="s">
        <v>1075</v>
      </c>
      <c r="B12187" s="3" t="s">
        <v>13396</v>
      </c>
      <c r="C12187" s="3" t="s">
        <v>1190</v>
      </c>
      <c r="D12187" s="3" t="s">
        <v>1191</v>
      </c>
      <c r="E12187" s="3" t="s">
        <v>747</v>
      </c>
    </row>
    <row r="12188" spans="1:5" ht="45" customHeight="1" x14ac:dyDescent="0.3">
      <c r="A12188" s="3" t="s">
        <v>1075</v>
      </c>
      <c r="B12188" s="3" t="s">
        <v>13397</v>
      </c>
      <c r="C12188" s="3" t="s">
        <v>1190</v>
      </c>
      <c r="D12188" s="3" t="s">
        <v>1191</v>
      </c>
      <c r="E12188" s="3" t="s">
        <v>753</v>
      </c>
    </row>
    <row r="12189" spans="1:5" ht="45" customHeight="1" x14ac:dyDescent="0.3">
      <c r="A12189" s="3" t="s">
        <v>1075</v>
      </c>
      <c r="B12189" s="3" t="s">
        <v>13398</v>
      </c>
      <c r="C12189" s="3" t="s">
        <v>1190</v>
      </c>
      <c r="D12189" s="3" t="s">
        <v>1191</v>
      </c>
      <c r="E12189" s="3" t="s">
        <v>784</v>
      </c>
    </row>
    <row r="12190" spans="1:5" ht="45" customHeight="1" x14ac:dyDescent="0.3">
      <c r="A12190" s="3" t="s">
        <v>1075</v>
      </c>
      <c r="B12190" s="3" t="s">
        <v>13399</v>
      </c>
      <c r="C12190" s="3" t="s">
        <v>1190</v>
      </c>
      <c r="D12190" s="3" t="s">
        <v>1191</v>
      </c>
      <c r="E12190" s="3" t="s">
        <v>790</v>
      </c>
    </row>
    <row r="12191" spans="1:5" ht="45" customHeight="1" x14ac:dyDescent="0.3">
      <c r="A12191" s="3" t="s">
        <v>1075</v>
      </c>
      <c r="B12191" s="3" t="s">
        <v>13400</v>
      </c>
      <c r="C12191" s="3" t="s">
        <v>1190</v>
      </c>
      <c r="D12191" s="3" t="s">
        <v>1191</v>
      </c>
      <c r="E12191" s="3" t="s">
        <v>797</v>
      </c>
    </row>
    <row r="12192" spans="1:5" ht="45" customHeight="1" x14ac:dyDescent="0.3">
      <c r="A12192" s="3" t="s">
        <v>1075</v>
      </c>
      <c r="B12192" s="3" t="s">
        <v>13401</v>
      </c>
      <c r="C12192" s="3" t="s">
        <v>1190</v>
      </c>
      <c r="D12192" s="3" t="s">
        <v>1191</v>
      </c>
      <c r="E12192" s="3" t="s">
        <v>821</v>
      </c>
    </row>
    <row r="12193" spans="1:5" ht="45" customHeight="1" x14ac:dyDescent="0.3">
      <c r="A12193" s="3" t="s">
        <v>1075</v>
      </c>
      <c r="B12193" s="3" t="s">
        <v>13402</v>
      </c>
      <c r="C12193" s="3" t="s">
        <v>1190</v>
      </c>
      <c r="D12193" s="3" t="s">
        <v>1191</v>
      </c>
      <c r="E12193" s="3" t="s">
        <v>418</v>
      </c>
    </row>
    <row r="12194" spans="1:5" ht="45" customHeight="1" x14ac:dyDescent="0.3">
      <c r="A12194" s="3" t="s">
        <v>1075</v>
      </c>
      <c r="B12194" s="3" t="s">
        <v>13403</v>
      </c>
      <c r="C12194" s="3" t="s">
        <v>1190</v>
      </c>
      <c r="D12194" s="3" t="s">
        <v>1191</v>
      </c>
      <c r="E12194" s="3" t="s">
        <v>832</v>
      </c>
    </row>
    <row r="12195" spans="1:5" ht="45" customHeight="1" x14ac:dyDescent="0.3">
      <c r="A12195" s="3" t="s">
        <v>1075</v>
      </c>
      <c r="B12195" s="3" t="s">
        <v>13404</v>
      </c>
      <c r="C12195" s="3" t="s">
        <v>1190</v>
      </c>
      <c r="D12195" s="3" t="s">
        <v>1191</v>
      </c>
      <c r="E12195" s="3" t="s">
        <v>853</v>
      </c>
    </row>
    <row r="12196" spans="1:5" ht="45" customHeight="1" x14ac:dyDescent="0.3">
      <c r="A12196" s="3" t="s">
        <v>1075</v>
      </c>
      <c r="B12196" s="3" t="s">
        <v>13405</v>
      </c>
      <c r="C12196" s="3" t="s">
        <v>1190</v>
      </c>
      <c r="D12196" s="3" t="s">
        <v>1191</v>
      </c>
      <c r="E12196" s="3" t="s">
        <v>859</v>
      </c>
    </row>
    <row r="12197" spans="1:5" ht="45" customHeight="1" x14ac:dyDescent="0.3">
      <c r="A12197" s="3" t="s">
        <v>1075</v>
      </c>
      <c r="B12197" s="3" t="s">
        <v>13406</v>
      </c>
      <c r="C12197" s="3" t="s">
        <v>1190</v>
      </c>
      <c r="D12197" s="3" t="s">
        <v>1191</v>
      </c>
      <c r="E12197" s="3" t="s">
        <v>865</v>
      </c>
    </row>
    <row r="12198" spans="1:5" ht="45" customHeight="1" x14ac:dyDescent="0.3">
      <c r="A12198" s="3" t="s">
        <v>1075</v>
      </c>
      <c r="B12198" s="3" t="s">
        <v>13407</v>
      </c>
      <c r="C12198" s="3" t="s">
        <v>1190</v>
      </c>
      <c r="D12198" s="3" t="s">
        <v>1191</v>
      </c>
      <c r="E12198" s="3" t="s">
        <v>887</v>
      </c>
    </row>
    <row r="12199" spans="1:5" ht="45" customHeight="1" x14ac:dyDescent="0.3">
      <c r="A12199" s="3" t="s">
        <v>1075</v>
      </c>
      <c r="B12199" s="3" t="s">
        <v>13408</v>
      </c>
      <c r="C12199" s="3" t="s">
        <v>1190</v>
      </c>
      <c r="D12199" s="3" t="s">
        <v>1191</v>
      </c>
      <c r="E12199" s="3" t="s">
        <v>7203</v>
      </c>
    </row>
    <row r="12200" spans="1:5" ht="45" customHeight="1" x14ac:dyDescent="0.3">
      <c r="A12200" s="3" t="s">
        <v>1075</v>
      </c>
      <c r="B12200" s="3" t="s">
        <v>13409</v>
      </c>
      <c r="C12200" s="3" t="s">
        <v>1190</v>
      </c>
      <c r="D12200" s="3" t="s">
        <v>1191</v>
      </c>
      <c r="E12200" s="3" t="s">
        <v>900</v>
      </c>
    </row>
    <row r="12201" spans="1:5" ht="45" customHeight="1" x14ac:dyDescent="0.3">
      <c r="A12201" s="3" t="s">
        <v>1075</v>
      </c>
      <c r="B12201" s="3" t="s">
        <v>13410</v>
      </c>
      <c r="C12201" s="3" t="s">
        <v>1190</v>
      </c>
      <c r="D12201" s="3" t="s">
        <v>1191</v>
      </c>
      <c r="E12201" s="3" t="s">
        <v>923</v>
      </c>
    </row>
    <row r="12202" spans="1:5" ht="45" customHeight="1" x14ac:dyDescent="0.3">
      <c r="A12202" s="3" t="s">
        <v>1075</v>
      </c>
      <c r="B12202" s="3" t="s">
        <v>13411</v>
      </c>
      <c r="C12202" s="3" t="s">
        <v>1190</v>
      </c>
      <c r="D12202" s="3" t="s">
        <v>1191</v>
      </c>
      <c r="E12202" s="3" t="s">
        <v>948</v>
      </c>
    </row>
    <row r="12203" spans="1:5" ht="45" customHeight="1" x14ac:dyDescent="0.3">
      <c r="A12203" s="3" t="s">
        <v>1075</v>
      </c>
      <c r="B12203" s="3" t="s">
        <v>13412</v>
      </c>
      <c r="C12203" s="3" t="s">
        <v>1190</v>
      </c>
      <c r="D12203" s="3" t="s">
        <v>1191</v>
      </c>
      <c r="E12203" s="3" t="s">
        <v>7208</v>
      </c>
    </row>
    <row r="12204" spans="1:5" ht="45" customHeight="1" x14ac:dyDescent="0.3">
      <c r="A12204" s="3" t="s">
        <v>1075</v>
      </c>
      <c r="B12204" s="3" t="s">
        <v>13413</v>
      </c>
      <c r="C12204" s="3" t="s">
        <v>1190</v>
      </c>
      <c r="D12204" s="3" t="s">
        <v>1191</v>
      </c>
      <c r="E12204" s="3" t="s">
        <v>7210</v>
      </c>
    </row>
    <row r="12205" spans="1:5" ht="45" customHeight="1" x14ac:dyDescent="0.3">
      <c r="A12205" s="3" t="s">
        <v>1075</v>
      </c>
      <c r="B12205" s="3" t="s">
        <v>13414</v>
      </c>
      <c r="C12205" s="3" t="s">
        <v>1190</v>
      </c>
      <c r="D12205" s="3" t="s">
        <v>1191</v>
      </c>
      <c r="E12205" s="3" t="s">
        <v>979</v>
      </c>
    </row>
    <row r="12206" spans="1:5" ht="45" customHeight="1" x14ac:dyDescent="0.3">
      <c r="A12206" s="3" t="s">
        <v>1075</v>
      </c>
      <c r="B12206" s="3" t="s">
        <v>13415</v>
      </c>
      <c r="C12206" s="3" t="s">
        <v>1190</v>
      </c>
      <c r="D12206" s="3" t="s">
        <v>1191</v>
      </c>
      <c r="E12206" s="3" t="s">
        <v>984</v>
      </c>
    </row>
    <row r="12207" spans="1:5" ht="45" customHeight="1" x14ac:dyDescent="0.3">
      <c r="A12207" s="3" t="s">
        <v>1075</v>
      </c>
      <c r="B12207" s="3" t="s">
        <v>13416</v>
      </c>
      <c r="C12207" s="3" t="s">
        <v>1190</v>
      </c>
      <c r="D12207" s="3" t="s">
        <v>1191</v>
      </c>
      <c r="E12207" s="3" t="s">
        <v>887</v>
      </c>
    </row>
    <row r="12208" spans="1:5" ht="45" customHeight="1" x14ac:dyDescent="0.3">
      <c r="A12208" s="3" t="s">
        <v>1075</v>
      </c>
      <c r="B12208" s="3" t="s">
        <v>13417</v>
      </c>
      <c r="C12208" s="3" t="s">
        <v>1190</v>
      </c>
      <c r="D12208" s="3" t="s">
        <v>1191</v>
      </c>
      <c r="E12208" s="3" t="s">
        <v>304</v>
      </c>
    </row>
    <row r="12209" spans="1:5" ht="45" customHeight="1" x14ac:dyDescent="0.3">
      <c r="A12209" s="3" t="s">
        <v>1075</v>
      </c>
      <c r="B12209" s="3" t="s">
        <v>13418</v>
      </c>
      <c r="C12209" s="3" t="s">
        <v>1190</v>
      </c>
      <c r="D12209" s="3" t="s">
        <v>1191</v>
      </c>
      <c r="E12209" s="3" t="s">
        <v>558</v>
      </c>
    </row>
    <row r="12210" spans="1:5" ht="45" customHeight="1" x14ac:dyDescent="0.3">
      <c r="A12210" s="3" t="s">
        <v>1075</v>
      </c>
      <c r="B12210" s="3" t="s">
        <v>13419</v>
      </c>
      <c r="C12210" s="3" t="s">
        <v>1190</v>
      </c>
      <c r="D12210" s="3" t="s">
        <v>1191</v>
      </c>
      <c r="E12210" s="3" t="s">
        <v>1006</v>
      </c>
    </row>
    <row r="12211" spans="1:5" ht="45" customHeight="1" x14ac:dyDescent="0.3">
      <c r="A12211" s="3" t="s">
        <v>1075</v>
      </c>
      <c r="B12211" s="3" t="s">
        <v>13420</v>
      </c>
      <c r="C12211" s="3" t="s">
        <v>1190</v>
      </c>
      <c r="D12211" s="3" t="s">
        <v>1191</v>
      </c>
      <c r="E12211" s="3" t="s">
        <v>1033</v>
      </c>
    </row>
    <row r="12212" spans="1:5" ht="45" customHeight="1" x14ac:dyDescent="0.3">
      <c r="A12212" s="3" t="s">
        <v>1075</v>
      </c>
      <c r="B12212" s="3" t="s">
        <v>13421</v>
      </c>
      <c r="C12212" s="3" t="s">
        <v>1190</v>
      </c>
      <c r="D12212" s="3" t="s">
        <v>1191</v>
      </c>
      <c r="E12212" s="3" t="s">
        <v>7219</v>
      </c>
    </row>
    <row r="12213" spans="1:5" ht="45" customHeight="1" x14ac:dyDescent="0.3">
      <c r="A12213" s="3" t="s">
        <v>1075</v>
      </c>
      <c r="B12213" s="3" t="s">
        <v>13422</v>
      </c>
      <c r="C12213" s="3" t="s">
        <v>1190</v>
      </c>
      <c r="D12213" s="3" t="s">
        <v>1191</v>
      </c>
      <c r="E12213" s="3" t="s">
        <v>1047</v>
      </c>
    </row>
    <row r="12214" spans="1:5" ht="45" customHeight="1" x14ac:dyDescent="0.3">
      <c r="A12214" s="3" t="s">
        <v>1075</v>
      </c>
      <c r="B12214" s="3" t="s">
        <v>13423</v>
      </c>
      <c r="C12214" s="3" t="s">
        <v>1190</v>
      </c>
      <c r="D12214" s="3" t="s">
        <v>1191</v>
      </c>
      <c r="E12214" s="3" t="s">
        <v>7222</v>
      </c>
    </row>
    <row r="12215" spans="1:5" ht="45" customHeight="1" x14ac:dyDescent="0.3">
      <c r="A12215" s="3" t="s">
        <v>1075</v>
      </c>
      <c r="B12215" s="3" t="s">
        <v>13424</v>
      </c>
      <c r="C12215" s="3" t="s">
        <v>1190</v>
      </c>
      <c r="D12215" s="3" t="s">
        <v>1191</v>
      </c>
      <c r="E12215" s="3" t="s">
        <v>7224</v>
      </c>
    </row>
    <row r="12216" spans="1:5" ht="45" customHeight="1" x14ac:dyDescent="0.3">
      <c r="A12216" s="3" t="s">
        <v>1075</v>
      </c>
      <c r="B12216" s="3" t="s">
        <v>13425</v>
      </c>
      <c r="C12216" s="3" t="s">
        <v>1190</v>
      </c>
      <c r="D12216" s="3" t="s">
        <v>1191</v>
      </c>
      <c r="E12216" s="3" t="s">
        <v>1084</v>
      </c>
    </row>
    <row r="12217" spans="1:5" ht="45" customHeight="1" x14ac:dyDescent="0.3">
      <c r="A12217" s="3" t="s">
        <v>1075</v>
      </c>
      <c r="B12217" s="3" t="s">
        <v>13426</v>
      </c>
      <c r="C12217" s="3" t="s">
        <v>1190</v>
      </c>
      <c r="D12217" s="3" t="s">
        <v>1191</v>
      </c>
      <c r="E12217" s="3" t="s">
        <v>1116</v>
      </c>
    </row>
    <row r="12218" spans="1:5" ht="45" customHeight="1" x14ac:dyDescent="0.3">
      <c r="A12218" s="3" t="s">
        <v>1075</v>
      </c>
      <c r="B12218" s="3" t="s">
        <v>13427</v>
      </c>
      <c r="C12218" s="3" t="s">
        <v>1190</v>
      </c>
      <c r="D12218" s="3" t="s">
        <v>1191</v>
      </c>
      <c r="E12218" s="3" t="s">
        <v>1121</v>
      </c>
    </row>
    <row r="12219" spans="1:5" ht="45" customHeight="1" x14ac:dyDescent="0.3">
      <c r="A12219" s="3" t="s">
        <v>1075</v>
      </c>
      <c r="B12219" s="3" t="s">
        <v>13428</v>
      </c>
      <c r="C12219" s="3" t="s">
        <v>1190</v>
      </c>
      <c r="D12219" s="3" t="s">
        <v>1191</v>
      </c>
      <c r="E12219" s="3" t="s">
        <v>7229</v>
      </c>
    </row>
    <row r="12220" spans="1:5" ht="45" customHeight="1" x14ac:dyDescent="0.3">
      <c r="A12220" s="3" t="s">
        <v>1075</v>
      </c>
      <c r="B12220" s="3" t="s">
        <v>13429</v>
      </c>
      <c r="C12220" s="3" t="s">
        <v>1190</v>
      </c>
      <c r="D12220" s="3" t="s">
        <v>1191</v>
      </c>
      <c r="E12220" s="3" t="s">
        <v>1150</v>
      </c>
    </row>
    <row r="12221" spans="1:5" ht="45" customHeight="1" x14ac:dyDescent="0.3">
      <c r="A12221" s="3" t="s">
        <v>1075</v>
      </c>
      <c r="B12221" s="3" t="s">
        <v>13430</v>
      </c>
      <c r="C12221" s="3" t="s">
        <v>1190</v>
      </c>
      <c r="D12221" s="3" t="s">
        <v>1191</v>
      </c>
      <c r="E12221" s="3" t="s">
        <v>7232</v>
      </c>
    </row>
    <row r="12222" spans="1:5" ht="45" customHeight="1" x14ac:dyDescent="0.3">
      <c r="A12222" s="3" t="s">
        <v>1075</v>
      </c>
      <c r="B12222" s="3" t="s">
        <v>13431</v>
      </c>
      <c r="C12222" s="3" t="s">
        <v>1190</v>
      </c>
      <c r="D12222" s="3" t="s">
        <v>1191</v>
      </c>
      <c r="E12222" s="3" t="s">
        <v>7234</v>
      </c>
    </row>
    <row r="12223" spans="1:5" ht="45" customHeight="1" x14ac:dyDescent="0.3">
      <c r="A12223" s="3" t="s">
        <v>1075</v>
      </c>
      <c r="B12223" s="3" t="s">
        <v>13432</v>
      </c>
      <c r="C12223" s="3" t="s">
        <v>1190</v>
      </c>
      <c r="D12223" s="3" t="s">
        <v>1191</v>
      </c>
      <c r="E12223" s="3" t="s">
        <v>7236</v>
      </c>
    </row>
    <row r="12224" spans="1:5" ht="45" customHeight="1" x14ac:dyDescent="0.3">
      <c r="A12224" s="3" t="s">
        <v>1075</v>
      </c>
      <c r="B12224" s="3" t="s">
        <v>13433</v>
      </c>
      <c r="C12224" s="3" t="s">
        <v>1190</v>
      </c>
      <c r="D12224" s="3" t="s">
        <v>1191</v>
      </c>
      <c r="E12224" s="3" t="s">
        <v>641</v>
      </c>
    </row>
    <row r="12225" spans="1:5" ht="45" customHeight="1" x14ac:dyDescent="0.3">
      <c r="A12225" s="3" t="s">
        <v>1075</v>
      </c>
      <c r="B12225" s="3" t="s">
        <v>13434</v>
      </c>
      <c r="C12225" s="3" t="s">
        <v>1190</v>
      </c>
      <c r="D12225" s="3" t="s">
        <v>1191</v>
      </c>
      <c r="E12225" s="3" t="s">
        <v>647</v>
      </c>
    </row>
    <row r="12226" spans="1:5" ht="45" customHeight="1" x14ac:dyDescent="0.3">
      <c r="A12226" s="3" t="s">
        <v>1075</v>
      </c>
      <c r="B12226" s="3" t="s">
        <v>13435</v>
      </c>
      <c r="C12226" s="3" t="s">
        <v>1190</v>
      </c>
      <c r="D12226" s="3" t="s">
        <v>1191</v>
      </c>
      <c r="E12226" s="3" t="s">
        <v>676</v>
      </c>
    </row>
    <row r="12227" spans="1:5" ht="45" customHeight="1" x14ac:dyDescent="0.3">
      <c r="A12227" s="3" t="s">
        <v>1075</v>
      </c>
      <c r="B12227" s="3" t="s">
        <v>13436</v>
      </c>
      <c r="C12227" s="3" t="s">
        <v>1190</v>
      </c>
      <c r="D12227" s="3" t="s">
        <v>1191</v>
      </c>
      <c r="E12227" s="3" t="s">
        <v>505</v>
      </c>
    </row>
    <row r="12228" spans="1:5" ht="45" customHeight="1" x14ac:dyDescent="0.3">
      <c r="A12228" s="3" t="s">
        <v>1075</v>
      </c>
      <c r="B12228" s="3" t="s">
        <v>13437</v>
      </c>
      <c r="C12228" s="3" t="s">
        <v>1190</v>
      </c>
      <c r="D12228" s="3" t="s">
        <v>1191</v>
      </c>
      <c r="E12228" s="3" t="s">
        <v>7242</v>
      </c>
    </row>
    <row r="12229" spans="1:5" ht="45" customHeight="1" x14ac:dyDescent="0.3">
      <c r="A12229" s="3" t="s">
        <v>1075</v>
      </c>
      <c r="B12229" s="3" t="s">
        <v>13438</v>
      </c>
      <c r="C12229" s="3" t="s">
        <v>1190</v>
      </c>
      <c r="D12229" s="3" t="s">
        <v>1191</v>
      </c>
      <c r="E12229" s="3" t="s">
        <v>7244</v>
      </c>
    </row>
    <row r="12230" spans="1:5" ht="45" customHeight="1" x14ac:dyDescent="0.3">
      <c r="A12230" s="3" t="s">
        <v>1075</v>
      </c>
      <c r="B12230" s="3" t="s">
        <v>13439</v>
      </c>
      <c r="C12230" s="3" t="s">
        <v>1190</v>
      </c>
      <c r="D12230" s="3" t="s">
        <v>1191</v>
      </c>
      <c r="E12230" s="3" t="s">
        <v>7244</v>
      </c>
    </row>
    <row r="12231" spans="1:5" ht="45" customHeight="1" x14ac:dyDescent="0.3">
      <c r="A12231" s="3" t="s">
        <v>1075</v>
      </c>
      <c r="B12231" s="3" t="s">
        <v>13440</v>
      </c>
      <c r="C12231" s="3" t="s">
        <v>1190</v>
      </c>
      <c r="D12231" s="3" t="s">
        <v>1191</v>
      </c>
      <c r="E12231" s="3" t="s">
        <v>7247</v>
      </c>
    </row>
    <row r="12232" spans="1:5" ht="45" customHeight="1" x14ac:dyDescent="0.3">
      <c r="A12232" s="3" t="s">
        <v>1075</v>
      </c>
      <c r="B12232" s="3" t="s">
        <v>13441</v>
      </c>
      <c r="C12232" s="3" t="s">
        <v>1190</v>
      </c>
      <c r="D12232" s="3" t="s">
        <v>1191</v>
      </c>
      <c r="E12232" s="3" t="s">
        <v>157</v>
      </c>
    </row>
    <row r="12233" spans="1:5" ht="45" customHeight="1" x14ac:dyDescent="0.3">
      <c r="A12233" s="3" t="s">
        <v>1075</v>
      </c>
      <c r="B12233" s="3" t="s">
        <v>13442</v>
      </c>
      <c r="C12233" s="3" t="s">
        <v>1190</v>
      </c>
      <c r="D12233" s="3" t="s">
        <v>1191</v>
      </c>
      <c r="E12233" s="3" t="s">
        <v>773</v>
      </c>
    </row>
    <row r="12234" spans="1:5" ht="45" customHeight="1" x14ac:dyDescent="0.3">
      <c r="A12234" s="3" t="s">
        <v>1075</v>
      </c>
      <c r="B12234" s="3" t="s">
        <v>13443</v>
      </c>
      <c r="C12234" s="3" t="s">
        <v>1190</v>
      </c>
      <c r="D12234" s="3" t="s">
        <v>1191</v>
      </c>
      <c r="E12234" s="3" t="s">
        <v>803</v>
      </c>
    </row>
    <row r="12235" spans="1:5" ht="45" customHeight="1" x14ac:dyDescent="0.3">
      <c r="A12235" s="3" t="s">
        <v>1075</v>
      </c>
      <c r="B12235" s="3" t="s">
        <v>13444</v>
      </c>
      <c r="C12235" s="3" t="s">
        <v>1190</v>
      </c>
      <c r="D12235" s="3" t="s">
        <v>1191</v>
      </c>
      <c r="E12235" s="3" t="s">
        <v>809</v>
      </c>
    </row>
    <row r="12236" spans="1:5" ht="45" customHeight="1" x14ac:dyDescent="0.3">
      <c r="A12236" s="3" t="s">
        <v>1075</v>
      </c>
      <c r="B12236" s="3" t="s">
        <v>13445</v>
      </c>
      <c r="C12236" s="3" t="s">
        <v>1190</v>
      </c>
      <c r="D12236" s="3" t="s">
        <v>1191</v>
      </c>
      <c r="E12236" s="3" t="s">
        <v>816</v>
      </c>
    </row>
    <row r="12237" spans="1:5" ht="45" customHeight="1" x14ac:dyDescent="0.3">
      <c r="A12237" s="3" t="s">
        <v>1075</v>
      </c>
      <c r="B12237" s="3" t="s">
        <v>13446</v>
      </c>
      <c r="C12237" s="3" t="s">
        <v>1190</v>
      </c>
      <c r="D12237" s="3" t="s">
        <v>1191</v>
      </c>
      <c r="E12237" s="3" t="s">
        <v>402</v>
      </c>
    </row>
    <row r="12238" spans="1:5" ht="45" customHeight="1" x14ac:dyDescent="0.3">
      <c r="A12238" s="3" t="s">
        <v>1075</v>
      </c>
      <c r="B12238" s="3" t="s">
        <v>13447</v>
      </c>
      <c r="C12238" s="3" t="s">
        <v>1190</v>
      </c>
      <c r="D12238" s="3" t="s">
        <v>1191</v>
      </c>
      <c r="E12238" s="3" t="s">
        <v>943</v>
      </c>
    </row>
    <row r="12239" spans="1:5" ht="45" customHeight="1" x14ac:dyDescent="0.3">
      <c r="A12239" s="3" t="s">
        <v>1075</v>
      </c>
      <c r="B12239" s="3" t="s">
        <v>13448</v>
      </c>
      <c r="C12239" s="3" t="s">
        <v>1190</v>
      </c>
      <c r="D12239" s="3" t="s">
        <v>1191</v>
      </c>
      <c r="E12239" s="3" t="s">
        <v>7256</v>
      </c>
    </row>
    <row r="12240" spans="1:5" ht="45" customHeight="1" x14ac:dyDescent="0.3">
      <c r="A12240" s="3" t="s">
        <v>1075</v>
      </c>
      <c r="B12240" s="3" t="s">
        <v>13449</v>
      </c>
      <c r="C12240" s="3" t="s">
        <v>1190</v>
      </c>
      <c r="D12240" s="3" t="s">
        <v>1191</v>
      </c>
      <c r="E12240" s="3" t="s">
        <v>870</v>
      </c>
    </row>
    <row r="12241" spans="1:5" ht="45" customHeight="1" x14ac:dyDescent="0.3">
      <c r="A12241" s="3" t="s">
        <v>1085</v>
      </c>
      <c r="B12241" s="3" t="s">
        <v>13450</v>
      </c>
      <c r="C12241" s="3" t="s">
        <v>1190</v>
      </c>
      <c r="D12241" s="3" t="s">
        <v>1191</v>
      </c>
      <c r="E12241" s="3" t="s">
        <v>501</v>
      </c>
    </row>
    <row r="12242" spans="1:5" ht="45" customHeight="1" x14ac:dyDescent="0.3">
      <c r="A12242" s="3" t="s">
        <v>1085</v>
      </c>
      <c r="B12242" s="3" t="s">
        <v>13451</v>
      </c>
      <c r="C12242" s="3" t="s">
        <v>1190</v>
      </c>
      <c r="D12242" s="3" t="s">
        <v>1191</v>
      </c>
      <c r="E12242" s="3" t="s">
        <v>618</v>
      </c>
    </row>
    <row r="12243" spans="1:5" ht="45" customHeight="1" x14ac:dyDescent="0.3">
      <c r="A12243" s="3" t="s">
        <v>1085</v>
      </c>
      <c r="B12243" s="3" t="s">
        <v>13452</v>
      </c>
      <c r="C12243" s="3" t="s">
        <v>1190</v>
      </c>
      <c r="D12243" s="3" t="s">
        <v>1191</v>
      </c>
      <c r="E12243" s="3" t="s">
        <v>625</v>
      </c>
    </row>
    <row r="12244" spans="1:5" ht="45" customHeight="1" x14ac:dyDescent="0.3">
      <c r="A12244" s="3" t="s">
        <v>1085</v>
      </c>
      <c r="B12244" s="3" t="s">
        <v>13453</v>
      </c>
      <c r="C12244" s="3" t="s">
        <v>1190</v>
      </c>
      <c r="D12244" s="3" t="s">
        <v>1191</v>
      </c>
      <c r="E12244" s="3" t="s">
        <v>653</v>
      </c>
    </row>
    <row r="12245" spans="1:5" ht="45" customHeight="1" x14ac:dyDescent="0.3">
      <c r="A12245" s="3" t="s">
        <v>1085</v>
      </c>
      <c r="B12245" s="3" t="s">
        <v>13454</v>
      </c>
      <c r="C12245" s="3" t="s">
        <v>1190</v>
      </c>
      <c r="D12245" s="3" t="s">
        <v>1191</v>
      </c>
      <c r="E12245" s="3" t="s">
        <v>664</v>
      </c>
    </row>
    <row r="12246" spans="1:5" ht="45" customHeight="1" x14ac:dyDescent="0.3">
      <c r="A12246" s="3" t="s">
        <v>1085</v>
      </c>
      <c r="B12246" s="3" t="s">
        <v>13455</v>
      </c>
      <c r="C12246" s="3" t="s">
        <v>1190</v>
      </c>
      <c r="D12246" s="3" t="s">
        <v>1191</v>
      </c>
      <c r="E12246" s="3" t="s">
        <v>7183</v>
      </c>
    </row>
    <row r="12247" spans="1:5" ht="45" customHeight="1" x14ac:dyDescent="0.3">
      <c r="A12247" s="3" t="s">
        <v>1085</v>
      </c>
      <c r="B12247" s="3" t="s">
        <v>13456</v>
      </c>
      <c r="C12247" s="3" t="s">
        <v>1190</v>
      </c>
      <c r="D12247" s="3" t="s">
        <v>1191</v>
      </c>
      <c r="E12247" s="3" t="s">
        <v>693</v>
      </c>
    </row>
    <row r="12248" spans="1:5" ht="45" customHeight="1" x14ac:dyDescent="0.3">
      <c r="A12248" s="3" t="s">
        <v>1085</v>
      </c>
      <c r="B12248" s="3" t="s">
        <v>13457</v>
      </c>
      <c r="C12248" s="3" t="s">
        <v>1190</v>
      </c>
      <c r="D12248" s="3" t="s">
        <v>1191</v>
      </c>
      <c r="E12248" s="3" t="s">
        <v>7186</v>
      </c>
    </row>
    <row r="12249" spans="1:5" ht="45" customHeight="1" x14ac:dyDescent="0.3">
      <c r="A12249" s="3" t="s">
        <v>1085</v>
      </c>
      <c r="B12249" s="3" t="s">
        <v>13458</v>
      </c>
      <c r="C12249" s="3" t="s">
        <v>1190</v>
      </c>
      <c r="D12249" s="3" t="s">
        <v>1191</v>
      </c>
      <c r="E12249" s="3" t="s">
        <v>706</v>
      </c>
    </row>
    <row r="12250" spans="1:5" ht="45" customHeight="1" x14ac:dyDescent="0.3">
      <c r="A12250" s="3" t="s">
        <v>1085</v>
      </c>
      <c r="B12250" s="3" t="s">
        <v>13459</v>
      </c>
      <c r="C12250" s="3" t="s">
        <v>1190</v>
      </c>
      <c r="D12250" s="3" t="s">
        <v>1191</v>
      </c>
      <c r="E12250" s="3" t="s">
        <v>7189</v>
      </c>
    </row>
    <row r="12251" spans="1:5" ht="45" customHeight="1" x14ac:dyDescent="0.3">
      <c r="A12251" s="3" t="s">
        <v>1085</v>
      </c>
      <c r="B12251" s="3" t="s">
        <v>13460</v>
      </c>
      <c r="C12251" s="3" t="s">
        <v>1190</v>
      </c>
      <c r="D12251" s="3" t="s">
        <v>1191</v>
      </c>
      <c r="E12251" s="3" t="s">
        <v>747</v>
      </c>
    </row>
    <row r="12252" spans="1:5" ht="45" customHeight="1" x14ac:dyDescent="0.3">
      <c r="A12252" s="3" t="s">
        <v>1085</v>
      </c>
      <c r="B12252" s="3" t="s">
        <v>13461</v>
      </c>
      <c r="C12252" s="3" t="s">
        <v>1190</v>
      </c>
      <c r="D12252" s="3" t="s">
        <v>1191</v>
      </c>
      <c r="E12252" s="3" t="s">
        <v>753</v>
      </c>
    </row>
    <row r="12253" spans="1:5" ht="45" customHeight="1" x14ac:dyDescent="0.3">
      <c r="A12253" s="3" t="s">
        <v>1085</v>
      </c>
      <c r="B12253" s="3" t="s">
        <v>13462</v>
      </c>
      <c r="C12253" s="3" t="s">
        <v>1190</v>
      </c>
      <c r="D12253" s="3" t="s">
        <v>1191</v>
      </c>
      <c r="E12253" s="3" t="s">
        <v>784</v>
      </c>
    </row>
    <row r="12254" spans="1:5" ht="45" customHeight="1" x14ac:dyDescent="0.3">
      <c r="A12254" s="3" t="s">
        <v>1085</v>
      </c>
      <c r="B12254" s="3" t="s">
        <v>13463</v>
      </c>
      <c r="C12254" s="3" t="s">
        <v>1190</v>
      </c>
      <c r="D12254" s="3" t="s">
        <v>1191</v>
      </c>
      <c r="E12254" s="3" t="s">
        <v>790</v>
      </c>
    </row>
    <row r="12255" spans="1:5" ht="45" customHeight="1" x14ac:dyDescent="0.3">
      <c r="A12255" s="3" t="s">
        <v>1085</v>
      </c>
      <c r="B12255" s="3" t="s">
        <v>13464</v>
      </c>
      <c r="C12255" s="3" t="s">
        <v>1190</v>
      </c>
      <c r="D12255" s="3" t="s">
        <v>1191</v>
      </c>
      <c r="E12255" s="3" t="s">
        <v>797</v>
      </c>
    </row>
    <row r="12256" spans="1:5" ht="45" customHeight="1" x14ac:dyDescent="0.3">
      <c r="A12256" s="3" t="s">
        <v>1085</v>
      </c>
      <c r="B12256" s="3" t="s">
        <v>13465</v>
      </c>
      <c r="C12256" s="3" t="s">
        <v>1190</v>
      </c>
      <c r="D12256" s="3" t="s">
        <v>1191</v>
      </c>
      <c r="E12256" s="3" t="s">
        <v>821</v>
      </c>
    </row>
    <row r="12257" spans="1:5" ht="45" customHeight="1" x14ac:dyDescent="0.3">
      <c r="A12257" s="3" t="s">
        <v>1085</v>
      </c>
      <c r="B12257" s="3" t="s">
        <v>13466</v>
      </c>
      <c r="C12257" s="3" t="s">
        <v>1190</v>
      </c>
      <c r="D12257" s="3" t="s">
        <v>1191</v>
      </c>
      <c r="E12257" s="3" t="s">
        <v>418</v>
      </c>
    </row>
    <row r="12258" spans="1:5" ht="45" customHeight="1" x14ac:dyDescent="0.3">
      <c r="A12258" s="3" t="s">
        <v>1085</v>
      </c>
      <c r="B12258" s="3" t="s">
        <v>13467</v>
      </c>
      <c r="C12258" s="3" t="s">
        <v>1190</v>
      </c>
      <c r="D12258" s="3" t="s">
        <v>1191</v>
      </c>
      <c r="E12258" s="3" t="s">
        <v>832</v>
      </c>
    </row>
    <row r="12259" spans="1:5" ht="45" customHeight="1" x14ac:dyDescent="0.3">
      <c r="A12259" s="3" t="s">
        <v>1085</v>
      </c>
      <c r="B12259" s="3" t="s">
        <v>13468</v>
      </c>
      <c r="C12259" s="3" t="s">
        <v>1190</v>
      </c>
      <c r="D12259" s="3" t="s">
        <v>1191</v>
      </c>
      <c r="E12259" s="3" t="s">
        <v>853</v>
      </c>
    </row>
    <row r="12260" spans="1:5" ht="45" customHeight="1" x14ac:dyDescent="0.3">
      <c r="A12260" s="3" t="s">
        <v>1085</v>
      </c>
      <c r="B12260" s="3" t="s">
        <v>13469</v>
      </c>
      <c r="C12260" s="3" t="s">
        <v>1190</v>
      </c>
      <c r="D12260" s="3" t="s">
        <v>1191</v>
      </c>
      <c r="E12260" s="3" t="s">
        <v>859</v>
      </c>
    </row>
    <row r="12261" spans="1:5" ht="45" customHeight="1" x14ac:dyDescent="0.3">
      <c r="A12261" s="3" t="s">
        <v>1085</v>
      </c>
      <c r="B12261" s="3" t="s">
        <v>13470</v>
      </c>
      <c r="C12261" s="3" t="s">
        <v>1190</v>
      </c>
      <c r="D12261" s="3" t="s">
        <v>1191</v>
      </c>
      <c r="E12261" s="3" t="s">
        <v>865</v>
      </c>
    </row>
    <row r="12262" spans="1:5" ht="45" customHeight="1" x14ac:dyDescent="0.3">
      <c r="A12262" s="3" t="s">
        <v>1085</v>
      </c>
      <c r="B12262" s="3" t="s">
        <v>13471</v>
      </c>
      <c r="C12262" s="3" t="s">
        <v>1190</v>
      </c>
      <c r="D12262" s="3" t="s">
        <v>1191</v>
      </c>
      <c r="E12262" s="3" t="s">
        <v>887</v>
      </c>
    </row>
    <row r="12263" spans="1:5" ht="45" customHeight="1" x14ac:dyDescent="0.3">
      <c r="A12263" s="3" t="s">
        <v>1085</v>
      </c>
      <c r="B12263" s="3" t="s">
        <v>13472</v>
      </c>
      <c r="C12263" s="3" t="s">
        <v>1190</v>
      </c>
      <c r="D12263" s="3" t="s">
        <v>1191</v>
      </c>
      <c r="E12263" s="3" t="s">
        <v>7203</v>
      </c>
    </row>
    <row r="12264" spans="1:5" ht="45" customHeight="1" x14ac:dyDescent="0.3">
      <c r="A12264" s="3" t="s">
        <v>1085</v>
      </c>
      <c r="B12264" s="3" t="s">
        <v>13473</v>
      </c>
      <c r="C12264" s="3" t="s">
        <v>1190</v>
      </c>
      <c r="D12264" s="3" t="s">
        <v>1191</v>
      </c>
      <c r="E12264" s="3" t="s">
        <v>900</v>
      </c>
    </row>
    <row r="12265" spans="1:5" ht="45" customHeight="1" x14ac:dyDescent="0.3">
      <c r="A12265" s="3" t="s">
        <v>1085</v>
      </c>
      <c r="B12265" s="3" t="s">
        <v>13474</v>
      </c>
      <c r="C12265" s="3" t="s">
        <v>1190</v>
      </c>
      <c r="D12265" s="3" t="s">
        <v>1191</v>
      </c>
      <c r="E12265" s="3" t="s">
        <v>923</v>
      </c>
    </row>
    <row r="12266" spans="1:5" ht="45" customHeight="1" x14ac:dyDescent="0.3">
      <c r="A12266" s="3" t="s">
        <v>1085</v>
      </c>
      <c r="B12266" s="3" t="s">
        <v>13475</v>
      </c>
      <c r="C12266" s="3" t="s">
        <v>1190</v>
      </c>
      <c r="D12266" s="3" t="s">
        <v>1191</v>
      </c>
      <c r="E12266" s="3" t="s">
        <v>948</v>
      </c>
    </row>
    <row r="12267" spans="1:5" ht="45" customHeight="1" x14ac:dyDescent="0.3">
      <c r="A12267" s="3" t="s">
        <v>1085</v>
      </c>
      <c r="B12267" s="3" t="s">
        <v>13476</v>
      </c>
      <c r="C12267" s="3" t="s">
        <v>1190</v>
      </c>
      <c r="D12267" s="3" t="s">
        <v>1191</v>
      </c>
      <c r="E12267" s="3" t="s">
        <v>7208</v>
      </c>
    </row>
    <row r="12268" spans="1:5" ht="45" customHeight="1" x14ac:dyDescent="0.3">
      <c r="A12268" s="3" t="s">
        <v>1085</v>
      </c>
      <c r="B12268" s="3" t="s">
        <v>13477</v>
      </c>
      <c r="C12268" s="3" t="s">
        <v>1190</v>
      </c>
      <c r="D12268" s="3" t="s">
        <v>1191</v>
      </c>
      <c r="E12268" s="3" t="s">
        <v>7210</v>
      </c>
    </row>
    <row r="12269" spans="1:5" ht="45" customHeight="1" x14ac:dyDescent="0.3">
      <c r="A12269" s="3" t="s">
        <v>1085</v>
      </c>
      <c r="B12269" s="3" t="s">
        <v>13478</v>
      </c>
      <c r="C12269" s="3" t="s">
        <v>1190</v>
      </c>
      <c r="D12269" s="3" t="s">
        <v>1191</v>
      </c>
      <c r="E12269" s="3" t="s">
        <v>979</v>
      </c>
    </row>
    <row r="12270" spans="1:5" ht="45" customHeight="1" x14ac:dyDescent="0.3">
      <c r="A12270" s="3" t="s">
        <v>1085</v>
      </c>
      <c r="B12270" s="3" t="s">
        <v>13479</v>
      </c>
      <c r="C12270" s="3" t="s">
        <v>1190</v>
      </c>
      <c r="D12270" s="3" t="s">
        <v>1191</v>
      </c>
      <c r="E12270" s="3" t="s">
        <v>984</v>
      </c>
    </row>
    <row r="12271" spans="1:5" ht="45" customHeight="1" x14ac:dyDescent="0.3">
      <c r="A12271" s="3" t="s">
        <v>1085</v>
      </c>
      <c r="B12271" s="3" t="s">
        <v>13480</v>
      </c>
      <c r="C12271" s="3" t="s">
        <v>1190</v>
      </c>
      <c r="D12271" s="3" t="s">
        <v>1191</v>
      </c>
      <c r="E12271" s="3" t="s">
        <v>887</v>
      </c>
    </row>
    <row r="12272" spans="1:5" ht="45" customHeight="1" x14ac:dyDescent="0.3">
      <c r="A12272" s="3" t="s">
        <v>1085</v>
      </c>
      <c r="B12272" s="3" t="s">
        <v>13481</v>
      </c>
      <c r="C12272" s="3" t="s">
        <v>1190</v>
      </c>
      <c r="D12272" s="3" t="s">
        <v>1191</v>
      </c>
      <c r="E12272" s="3" t="s">
        <v>304</v>
      </c>
    </row>
    <row r="12273" spans="1:5" ht="45" customHeight="1" x14ac:dyDescent="0.3">
      <c r="A12273" s="3" t="s">
        <v>1085</v>
      </c>
      <c r="B12273" s="3" t="s">
        <v>13482</v>
      </c>
      <c r="C12273" s="3" t="s">
        <v>1190</v>
      </c>
      <c r="D12273" s="3" t="s">
        <v>1191</v>
      </c>
      <c r="E12273" s="3" t="s">
        <v>558</v>
      </c>
    </row>
    <row r="12274" spans="1:5" ht="45" customHeight="1" x14ac:dyDescent="0.3">
      <c r="A12274" s="3" t="s">
        <v>1085</v>
      </c>
      <c r="B12274" s="3" t="s">
        <v>13483</v>
      </c>
      <c r="C12274" s="3" t="s">
        <v>1190</v>
      </c>
      <c r="D12274" s="3" t="s">
        <v>1191</v>
      </c>
      <c r="E12274" s="3" t="s">
        <v>1006</v>
      </c>
    </row>
    <row r="12275" spans="1:5" ht="45" customHeight="1" x14ac:dyDescent="0.3">
      <c r="A12275" s="3" t="s">
        <v>1085</v>
      </c>
      <c r="B12275" s="3" t="s">
        <v>13484</v>
      </c>
      <c r="C12275" s="3" t="s">
        <v>1190</v>
      </c>
      <c r="D12275" s="3" t="s">
        <v>1191</v>
      </c>
      <c r="E12275" s="3" t="s">
        <v>1033</v>
      </c>
    </row>
    <row r="12276" spans="1:5" ht="45" customHeight="1" x14ac:dyDescent="0.3">
      <c r="A12276" s="3" t="s">
        <v>1085</v>
      </c>
      <c r="B12276" s="3" t="s">
        <v>13485</v>
      </c>
      <c r="C12276" s="3" t="s">
        <v>1190</v>
      </c>
      <c r="D12276" s="3" t="s">
        <v>1191</v>
      </c>
      <c r="E12276" s="3" t="s">
        <v>7219</v>
      </c>
    </row>
    <row r="12277" spans="1:5" ht="45" customHeight="1" x14ac:dyDescent="0.3">
      <c r="A12277" s="3" t="s">
        <v>1085</v>
      </c>
      <c r="B12277" s="3" t="s">
        <v>13486</v>
      </c>
      <c r="C12277" s="3" t="s">
        <v>1190</v>
      </c>
      <c r="D12277" s="3" t="s">
        <v>1191</v>
      </c>
      <c r="E12277" s="3" t="s">
        <v>1047</v>
      </c>
    </row>
    <row r="12278" spans="1:5" ht="45" customHeight="1" x14ac:dyDescent="0.3">
      <c r="A12278" s="3" t="s">
        <v>1085</v>
      </c>
      <c r="B12278" s="3" t="s">
        <v>13487</v>
      </c>
      <c r="C12278" s="3" t="s">
        <v>1190</v>
      </c>
      <c r="D12278" s="3" t="s">
        <v>1191</v>
      </c>
      <c r="E12278" s="3" t="s">
        <v>7222</v>
      </c>
    </row>
    <row r="12279" spans="1:5" ht="45" customHeight="1" x14ac:dyDescent="0.3">
      <c r="A12279" s="3" t="s">
        <v>1085</v>
      </c>
      <c r="B12279" s="3" t="s">
        <v>13488</v>
      </c>
      <c r="C12279" s="3" t="s">
        <v>1190</v>
      </c>
      <c r="D12279" s="3" t="s">
        <v>1191</v>
      </c>
      <c r="E12279" s="3" t="s">
        <v>7224</v>
      </c>
    </row>
    <row r="12280" spans="1:5" ht="45" customHeight="1" x14ac:dyDescent="0.3">
      <c r="A12280" s="3" t="s">
        <v>1085</v>
      </c>
      <c r="B12280" s="3" t="s">
        <v>13489</v>
      </c>
      <c r="C12280" s="3" t="s">
        <v>1190</v>
      </c>
      <c r="D12280" s="3" t="s">
        <v>1191</v>
      </c>
      <c r="E12280" s="3" t="s">
        <v>1084</v>
      </c>
    </row>
    <row r="12281" spans="1:5" ht="45" customHeight="1" x14ac:dyDescent="0.3">
      <c r="A12281" s="3" t="s">
        <v>1085</v>
      </c>
      <c r="B12281" s="3" t="s">
        <v>13490</v>
      </c>
      <c r="C12281" s="3" t="s">
        <v>1190</v>
      </c>
      <c r="D12281" s="3" t="s">
        <v>1191</v>
      </c>
      <c r="E12281" s="3" t="s">
        <v>1116</v>
      </c>
    </row>
    <row r="12282" spans="1:5" ht="45" customHeight="1" x14ac:dyDescent="0.3">
      <c r="A12282" s="3" t="s">
        <v>1085</v>
      </c>
      <c r="B12282" s="3" t="s">
        <v>13491</v>
      </c>
      <c r="C12282" s="3" t="s">
        <v>1190</v>
      </c>
      <c r="D12282" s="3" t="s">
        <v>1191</v>
      </c>
      <c r="E12282" s="3" t="s">
        <v>1121</v>
      </c>
    </row>
    <row r="12283" spans="1:5" ht="45" customHeight="1" x14ac:dyDescent="0.3">
      <c r="A12283" s="3" t="s">
        <v>1085</v>
      </c>
      <c r="B12283" s="3" t="s">
        <v>13492</v>
      </c>
      <c r="C12283" s="3" t="s">
        <v>1190</v>
      </c>
      <c r="D12283" s="3" t="s">
        <v>1191</v>
      </c>
      <c r="E12283" s="3" t="s">
        <v>7229</v>
      </c>
    </row>
    <row r="12284" spans="1:5" ht="45" customHeight="1" x14ac:dyDescent="0.3">
      <c r="A12284" s="3" t="s">
        <v>1085</v>
      </c>
      <c r="B12284" s="3" t="s">
        <v>13493</v>
      </c>
      <c r="C12284" s="3" t="s">
        <v>1190</v>
      </c>
      <c r="D12284" s="3" t="s">
        <v>1191</v>
      </c>
      <c r="E12284" s="3" t="s">
        <v>1150</v>
      </c>
    </row>
    <row r="12285" spans="1:5" ht="45" customHeight="1" x14ac:dyDescent="0.3">
      <c r="A12285" s="3" t="s">
        <v>1085</v>
      </c>
      <c r="B12285" s="3" t="s">
        <v>13494</v>
      </c>
      <c r="C12285" s="3" t="s">
        <v>1190</v>
      </c>
      <c r="D12285" s="3" t="s">
        <v>1191</v>
      </c>
      <c r="E12285" s="3" t="s">
        <v>7232</v>
      </c>
    </row>
    <row r="12286" spans="1:5" ht="45" customHeight="1" x14ac:dyDescent="0.3">
      <c r="A12286" s="3" t="s">
        <v>1085</v>
      </c>
      <c r="B12286" s="3" t="s">
        <v>13495</v>
      </c>
      <c r="C12286" s="3" t="s">
        <v>1190</v>
      </c>
      <c r="D12286" s="3" t="s">
        <v>1191</v>
      </c>
      <c r="E12286" s="3" t="s">
        <v>7234</v>
      </c>
    </row>
    <row r="12287" spans="1:5" ht="45" customHeight="1" x14ac:dyDescent="0.3">
      <c r="A12287" s="3" t="s">
        <v>1085</v>
      </c>
      <c r="B12287" s="3" t="s">
        <v>13496</v>
      </c>
      <c r="C12287" s="3" t="s">
        <v>1190</v>
      </c>
      <c r="D12287" s="3" t="s">
        <v>1191</v>
      </c>
      <c r="E12287" s="3" t="s">
        <v>7236</v>
      </c>
    </row>
    <row r="12288" spans="1:5" ht="45" customHeight="1" x14ac:dyDescent="0.3">
      <c r="A12288" s="3" t="s">
        <v>1085</v>
      </c>
      <c r="B12288" s="3" t="s">
        <v>13497</v>
      </c>
      <c r="C12288" s="3" t="s">
        <v>1190</v>
      </c>
      <c r="D12288" s="3" t="s">
        <v>1191</v>
      </c>
      <c r="E12288" s="3" t="s">
        <v>641</v>
      </c>
    </row>
    <row r="12289" spans="1:5" ht="45" customHeight="1" x14ac:dyDescent="0.3">
      <c r="A12289" s="3" t="s">
        <v>1085</v>
      </c>
      <c r="B12289" s="3" t="s">
        <v>13498</v>
      </c>
      <c r="C12289" s="3" t="s">
        <v>1190</v>
      </c>
      <c r="D12289" s="3" t="s">
        <v>1191</v>
      </c>
      <c r="E12289" s="3" t="s">
        <v>647</v>
      </c>
    </row>
    <row r="12290" spans="1:5" ht="45" customHeight="1" x14ac:dyDescent="0.3">
      <c r="A12290" s="3" t="s">
        <v>1085</v>
      </c>
      <c r="B12290" s="3" t="s">
        <v>13499</v>
      </c>
      <c r="C12290" s="3" t="s">
        <v>1190</v>
      </c>
      <c r="D12290" s="3" t="s">
        <v>1191</v>
      </c>
      <c r="E12290" s="3" t="s">
        <v>676</v>
      </c>
    </row>
    <row r="12291" spans="1:5" ht="45" customHeight="1" x14ac:dyDescent="0.3">
      <c r="A12291" s="3" t="s">
        <v>1085</v>
      </c>
      <c r="B12291" s="3" t="s">
        <v>13500</v>
      </c>
      <c r="C12291" s="3" t="s">
        <v>1190</v>
      </c>
      <c r="D12291" s="3" t="s">
        <v>1191</v>
      </c>
      <c r="E12291" s="3" t="s">
        <v>505</v>
      </c>
    </row>
    <row r="12292" spans="1:5" ht="45" customHeight="1" x14ac:dyDescent="0.3">
      <c r="A12292" s="3" t="s">
        <v>1085</v>
      </c>
      <c r="B12292" s="3" t="s">
        <v>13501</v>
      </c>
      <c r="C12292" s="3" t="s">
        <v>1190</v>
      </c>
      <c r="D12292" s="3" t="s">
        <v>1191</v>
      </c>
      <c r="E12292" s="3" t="s">
        <v>7242</v>
      </c>
    </row>
    <row r="12293" spans="1:5" ht="45" customHeight="1" x14ac:dyDescent="0.3">
      <c r="A12293" s="3" t="s">
        <v>1085</v>
      </c>
      <c r="B12293" s="3" t="s">
        <v>13502</v>
      </c>
      <c r="C12293" s="3" t="s">
        <v>1190</v>
      </c>
      <c r="D12293" s="3" t="s">
        <v>1191</v>
      </c>
      <c r="E12293" s="3" t="s">
        <v>7244</v>
      </c>
    </row>
    <row r="12294" spans="1:5" ht="45" customHeight="1" x14ac:dyDescent="0.3">
      <c r="A12294" s="3" t="s">
        <v>1085</v>
      </c>
      <c r="B12294" s="3" t="s">
        <v>13503</v>
      </c>
      <c r="C12294" s="3" t="s">
        <v>1190</v>
      </c>
      <c r="D12294" s="3" t="s">
        <v>1191</v>
      </c>
      <c r="E12294" s="3" t="s">
        <v>7244</v>
      </c>
    </row>
    <row r="12295" spans="1:5" ht="45" customHeight="1" x14ac:dyDescent="0.3">
      <c r="A12295" s="3" t="s">
        <v>1085</v>
      </c>
      <c r="B12295" s="3" t="s">
        <v>13504</v>
      </c>
      <c r="C12295" s="3" t="s">
        <v>1190</v>
      </c>
      <c r="D12295" s="3" t="s">
        <v>1191</v>
      </c>
      <c r="E12295" s="3" t="s">
        <v>7247</v>
      </c>
    </row>
    <row r="12296" spans="1:5" ht="45" customHeight="1" x14ac:dyDescent="0.3">
      <c r="A12296" s="3" t="s">
        <v>1085</v>
      </c>
      <c r="B12296" s="3" t="s">
        <v>13505</v>
      </c>
      <c r="C12296" s="3" t="s">
        <v>1190</v>
      </c>
      <c r="D12296" s="3" t="s">
        <v>1191</v>
      </c>
      <c r="E12296" s="3" t="s">
        <v>157</v>
      </c>
    </row>
    <row r="12297" spans="1:5" ht="45" customHeight="1" x14ac:dyDescent="0.3">
      <c r="A12297" s="3" t="s">
        <v>1085</v>
      </c>
      <c r="B12297" s="3" t="s">
        <v>13506</v>
      </c>
      <c r="C12297" s="3" t="s">
        <v>1190</v>
      </c>
      <c r="D12297" s="3" t="s">
        <v>1191</v>
      </c>
      <c r="E12297" s="3" t="s">
        <v>773</v>
      </c>
    </row>
    <row r="12298" spans="1:5" ht="45" customHeight="1" x14ac:dyDescent="0.3">
      <c r="A12298" s="3" t="s">
        <v>1085</v>
      </c>
      <c r="B12298" s="3" t="s">
        <v>13507</v>
      </c>
      <c r="C12298" s="3" t="s">
        <v>1190</v>
      </c>
      <c r="D12298" s="3" t="s">
        <v>1191</v>
      </c>
      <c r="E12298" s="3" t="s">
        <v>803</v>
      </c>
    </row>
    <row r="12299" spans="1:5" ht="45" customHeight="1" x14ac:dyDescent="0.3">
      <c r="A12299" s="3" t="s">
        <v>1085</v>
      </c>
      <c r="B12299" s="3" t="s">
        <v>13508</v>
      </c>
      <c r="C12299" s="3" t="s">
        <v>1190</v>
      </c>
      <c r="D12299" s="3" t="s">
        <v>1191</v>
      </c>
      <c r="E12299" s="3" t="s">
        <v>809</v>
      </c>
    </row>
    <row r="12300" spans="1:5" ht="45" customHeight="1" x14ac:dyDescent="0.3">
      <c r="A12300" s="3" t="s">
        <v>1085</v>
      </c>
      <c r="B12300" s="3" t="s">
        <v>13509</v>
      </c>
      <c r="C12300" s="3" t="s">
        <v>1190</v>
      </c>
      <c r="D12300" s="3" t="s">
        <v>1191</v>
      </c>
      <c r="E12300" s="3" t="s">
        <v>816</v>
      </c>
    </row>
    <row r="12301" spans="1:5" ht="45" customHeight="1" x14ac:dyDescent="0.3">
      <c r="A12301" s="3" t="s">
        <v>1085</v>
      </c>
      <c r="B12301" s="3" t="s">
        <v>13510</v>
      </c>
      <c r="C12301" s="3" t="s">
        <v>1190</v>
      </c>
      <c r="D12301" s="3" t="s">
        <v>1191</v>
      </c>
      <c r="E12301" s="3" t="s">
        <v>402</v>
      </c>
    </row>
    <row r="12302" spans="1:5" ht="45" customHeight="1" x14ac:dyDescent="0.3">
      <c r="A12302" s="3" t="s">
        <v>1085</v>
      </c>
      <c r="B12302" s="3" t="s">
        <v>13511</v>
      </c>
      <c r="C12302" s="3" t="s">
        <v>1190</v>
      </c>
      <c r="D12302" s="3" t="s">
        <v>1191</v>
      </c>
      <c r="E12302" s="3" t="s">
        <v>943</v>
      </c>
    </row>
    <row r="12303" spans="1:5" ht="45" customHeight="1" x14ac:dyDescent="0.3">
      <c r="A12303" s="3" t="s">
        <v>1085</v>
      </c>
      <c r="B12303" s="3" t="s">
        <v>13512</v>
      </c>
      <c r="C12303" s="3" t="s">
        <v>1190</v>
      </c>
      <c r="D12303" s="3" t="s">
        <v>1191</v>
      </c>
      <c r="E12303" s="3" t="s">
        <v>7256</v>
      </c>
    </row>
    <row r="12304" spans="1:5" ht="45" customHeight="1" x14ac:dyDescent="0.3">
      <c r="A12304" s="3" t="s">
        <v>1085</v>
      </c>
      <c r="B12304" s="3" t="s">
        <v>13513</v>
      </c>
      <c r="C12304" s="3" t="s">
        <v>1190</v>
      </c>
      <c r="D12304" s="3" t="s">
        <v>1191</v>
      </c>
      <c r="E12304" s="3" t="s">
        <v>870</v>
      </c>
    </row>
    <row r="12305" spans="1:5" ht="45" customHeight="1" x14ac:dyDescent="0.3">
      <c r="A12305" s="3" t="s">
        <v>1085</v>
      </c>
      <c r="B12305" s="3" t="s">
        <v>13514</v>
      </c>
      <c r="C12305" s="3" t="s">
        <v>1190</v>
      </c>
      <c r="D12305" s="3" t="s">
        <v>1191</v>
      </c>
      <c r="E12305" s="3" t="s">
        <v>874</v>
      </c>
    </row>
    <row r="12306" spans="1:5" ht="45" customHeight="1" x14ac:dyDescent="0.3">
      <c r="A12306" s="3" t="s">
        <v>1085</v>
      </c>
      <c r="B12306" s="3" t="s">
        <v>13515</v>
      </c>
      <c r="C12306" s="3" t="s">
        <v>1190</v>
      </c>
      <c r="D12306" s="3" t="s">
        <v>1191</v>
      </c>
      <c r="E12306" s="3" t="s">
        <v>255</v>
      </c>
    </row>
    <row r="12307" spans="1:5" ht="45" customHeight="1" x14ac:dyDescent="0.3">
      <c r="A12307" s="3" t="s">
        <v>1085</v>
      </c>
      <c r="B12307" s="3" t="s">
        <v>13516</v>
      </c>
      <c r="C12307" s="3" t="s">
        <v>1190</v>
      </c>
      <c r="D12307" s="3" t="s">
        <v>1191</v>
      </c>
      <c r="E12307" s="3" t="s">
        <v>906</v>
      </c>
    </row>
    <row r="12308" spans="1:5" ht="45" customHeight="1" x14ac:dyDescent="0.3">
      <c r="A12308" s="3" t="s">
        <v>1085</v>
      </c>
      <c r="B12308" s="3" t="s">
        <v>13517</v>
      </c>
      <c r="C12308" s="3" t="s">
        <v>1190</v>
      </c>
      <c r="D12308" s="3" t="s">
        <v>1191</v>
      </c>
      <c r="E12308" s="3" t="s">
        <v>912</v>
      </c>
    </row>
    <row r="12309" spans="1:5" ht="45" customHeight="1" x14ac:dyDescent="0.3">
      <c r="A12309" s="3" t="s">
        <v>1085</v>
      </c>
      <c r="B12309" s="3" t="s">
        <v>13518</v>
      </c>
      <c r="C12309" s="3" t="s">
        <v>1190</v>
      </c>
      <c r="D12309" s="3" t="s">
        <v>1191</v>
      </c>
      <c r="E12309" s="3" t="s">
        <v>917</v>
      </c>
    </row>
    <row r="12310" spans="1:5" ht="45" customHeight="1" x14ac:dyDescent="0.3">
      <c r="A12310" s="3" t="s">
        <v>1085</v>
      </c>
      <c r="B12310" s="3" t="s">
        <v>13519</v>
      </c>
      <c r="C12310" s="3" t="s">
        <v>1190</v>
      </c>
      <c r="D12310" s="3" t="s">
        <v>1191</v>
      </c>
      <c r="E12310" s="3" t="s">
        <v>932</v>
      </c>
    </row>
    <row r="12311" spans="1:5" ht="45" customHeight="1" x14ac:dyDescent="0.3">
      <c r="A12311" s="3" t="s">
        <v>1085</v>
      </c>
      <c r="B12311" s="3" t="s">
        <v>13520</v>
      </c>
      <c r="C12311" s="3" t="s">
        <v>1190</v>
      </c>
      <c r="D12311" s="3" t="s">
        <v>1191</v>
      </c>
      <c r="E12311" s="3" t="s">
        <v>938</v>
      </c>
    </row>
    <row r="12312" spans="1:5" ht="45" customHeight="1" x14ac:dyDescent="0.3">
      <c r="A12312" s="3" t="s">
        <v>1085</v>
      </c>
      <c r="B12312" s="3" t="s">
        <v>13521</v>
      </c>
      <c r="C12312" s="3" t="s">
        <v>1190</v>
      </c>
      <c r="D12312" s="3" t="s">
        <v>1191</v>
      </c>
      <c r="E12312" s="3" t="s">
        <v>943</v>
      </c>
    </row>
    <row r="12313" spans="1:5" ht="45" customHeight="1" x14ac:dyDescent="0.3">
      <c r="A12313" s="3" t="s">
        <v>1085</v>
      </c>
      <c r="B12313" s="3" t="s">
        <v>13522</v>
      </c>
      <c r="C12313" s="3" t="s">
        <v>1190</v>
      </c>
      <c r="D12313" s="3" t="s">
        <v>1191</v>
      </c>
      <c r="E12313" s="3" t="s">
        <v>967</v>
      </c>
    </row>
    <row r="12314" spans="1:5" ht="45" customHeight="1" x14ac:dyDescent="0.3">
      <c r="A12314" s="3" t="s">
        <v>1085</v>
      </c>
      <c r="B12314" s="3" t="s">
        <v>13523</v>
      </c>
      <c r="C12314" s="3" t="s">
        <v>1190</v>
      </c>
      <c r="D12314" s="3" t="s">
        <v>1191</v>
      </c>
      <c r="E12314" s="3" t="s">
        <v>505</v>
      </c>
    </row>
    <row r="12315" spans="1:5" ht="45" customHeight="1" x14ac:dyDescent="0.3">
      <c r="A12315" s="3" t="s">
        <v>1085</v>
      </c>
      <c r="B12315" s="3" t="s">
        <v>13524</v>
      </c>
      <c r="C12315" s="3" t="s">
        <v>1190</v>
      </c>
      <c r="D12315" s="3" t="s">
        <v>1191</v>
      </c>
      <c r="E12315" s="3" t="s">
        <v>402</v>
      </c>
    </row>
    <row r="12316" spans="1:5" ht="45" customHeight="1" x14ac:dyDescent="0.3">
      <c r="A12316" s="3" t="s">
        <v>1085</v>
      </c>
      <c r="B12316" s="3" t="s">
        <v>13525</v>
      </c>
      <c r="C12316" s="3" t="s">
        <v>1190</v>
      </c>
      <c r="D12316" s="3" t="s">
        <v>1191</v>
      </c>
      <c r="E12316" s="3" t="s">
        <v>1011</v>
      </c>
    </row>
    <row r="12317" spans="1:5" ht="45" customHeight="1" x14ac:dyDescent="0.3">
      <c r="A12317" s="3" t="s">
        <v>1085</v>
      </c>
      <c r="B12317" s="3" t="s">
        <v>13526</v>
      </c>
      <c r="C12317" s="3" t="s">
        <v>1190</v>
      </c>
      <c r="D12317" s="3" t="s">
        <v>1191</v>
      </c>
      <c r="E12317" s="3" t="s">
        <v>223</v>
      </c>
    </row>
    <row r="12318" spans="1:5" ht="45" customHeight="1" x14ac:dyDescent="0.3">
      <c r="A12318" s="3" t="s">
        <v>1085</v>
      </c>
      <c r="B12318" s="3" t="s">
        <v>13527</v>
      </c>
      <c r="C12318" s="3" t="s">
        <v>1190</v>
      </c>
      <c r="D12318" s="3" t="s">
        <v>1191</v>
      </c>
      <c r="E12318" s="3" t="s">
        <v>534</v>
      </c>
    </row>
    <row r="12319" spans="1:5" ht="45" customHeight="1" x14ac:dyDescent="0.3">
      <c r="A12319" s="3" t="s">
        <v>1085</v>
      </c>
      <c r="B12319" s="3" t="s">
        <v>13528</v>
      </c>
      <c r="C12319" s="3" t="s">
        <v>1190</v>
      </c>
      <c r="D12319" s="3" t="s">
        <v>1191</v>
      </c>
      <c r="E12319" s="3" t="s">
        <v>1056</v>
      </c>
    </row>
    <row r="12320" spans="1:5" ht="45" customHeight="1" x14ac:dyDescent="0.3">
      <c r="A12320" s="3" t="s">
        <v>1085</v>
      </c>
      <c r="B12320" s="3" t="s">
        <v>13529</v>
      </c>
      <c r="C12320" s="3" t="s">
        <v>1190</v>
      </c>
      <c r="D12320" s="3" t="s">
        <v>1191</v>
      </c>
      <c r="E12320" s="3" t="s">
        <v>1061</v>
      </c>
    </row>
    <row r="12321" spans="1:5" ht="45" customHeight="1" x14ac:dyDescent="0.3">
      <c r="A12321" s="3" t="s">
        <v>1085</v>
      </c>
      <c r="B12321" s="3" t="s">
        <v>13530</v>
      </c>
      <c r="C12321" s="3" t="s">
        <v>1190</v>
      </c>
      <c r="D12321" s="3" t="s">
        <v>1191</v>
      </c>
      <c r="E12321" s="3" t="s">
        <v>1094</v>
      </c>
    </row>
    <row r="12322" spans="1:5" ht="45" customHeight="1" x14ac:dyDescent="0.3">
      <c r="A12322" s="3" t="s">
        <v>1085</v>
      </c>
      <c r="B12322" s="3" t="s">
        <v>13531</v>
      </c>
      <c r="C12322" s="3" t="s">
        <v>1190</v>
      </c>
      <c r="D12322" s="3" t="s">
        <v>1191</v>
      </c>
      <c r="E12322" s="3" t="s">
        <v>7170</v>
      </c>
    </row>
    <row r="12323" spans="1:5" ht="45" customHeight="1" x14ac:dyDescent="0.3">
      <c r="A12323" s="3" t="s">
        <v>1085</v>
      </c>
      <c r="B12323" s="3" t="s">
        <v>13532</v>
      </c>
      <c r="C12323" s="3" t="s">
        <v>1190</v>
      </c>
      <c r="D12323" s="3" t="s">
        <v>1191</v>
      </c>
      <c r="E12323" s="3" t="s">
        <v>7172</v>
      </c>
    </row>
    <row r="12324" spans="1:5" ht="45" customHeight="1" x14ac:dyDescent="0.3">
      <c r="A12324" s="3" t="s">
        <v>1085</v>
      </c>
      <c r="B12324" s="3" t="s">
        <v>13533</v>
      </c>
      <c r="C12324" s="3" t="s">
        <v>1190</v>
      </c>
      <c r="D12324" s="3" t="s">
        <v>1191</v>
      </c>
      <c r="E12324" s="3" t="s">
        <v>7174</v>
      </c>
    </row>
    <row r="12325" spans="1:5" ht="45" customHeight="1" x14ac:dyDescent="0.3">
      <c r="A12325" s="3" t="s">
        <v>1085</v>
      </c>
      <c r="B12325" s="3" t="s">
        <v>13534</v>
      </c>
      <c r="C12325" s="3" t="s">
        <v>1190</v>
      </c>
      <c r="D12325" s="3" t="s">
        <v>1191</v>
      </c>
      <c r="E12325" s="3" t="s">
        <v>1140</v>
      </c>
    </row>
    <row r="12326" spans="1:5" ht="45" customHeight="1" x14ac:dyDescent="0.3">
      <c r="A12326" s="3" t="s">
        <v>1085</v>
      </c>
      <c r="B12326" s="3" t="s">
        <v>13535</v>
      </c>
      <c r="C12326" s="3" t="s">
        <v>1190</v>
      </c>
      <c r="D12326" s="3" t="s">
        <v>1191</v>
      </c>
      <c r="E12326" s="3" t="s">
        <v>1145</v>
      </c>
    </row>
    <row r="12327" spans="1:5" ht="45" customHeight="1" x14ac:dyDescent="0.3">
      <c r="A12327" s="3" t="s">
        <v>1095</v>
      </c>
      <c r="B12327" s="3" t="s">
        <v>13536</v>
      </c>
      <c r="C12327" s="3" t="s">
        <v>1190</v>
      </c>
      <c r="D12327" s="3" t="s">
        <v>1191</v>
      </c>
      <c r="E12327" s="3" t="s">
        <v>874</v>
      </c>
    </row>
    <row r="12328" spans="1:5" ht="45" customHeight="1" x14ac:dyDescent="0.3">
      <c r="A12328" s="3" t="s">
        <v>1095</v>
      </c>
      <c r="B12328" s="3" t="s">
        <v>13537</v>
      </c>
      <c r="C12328" s="3" t="s">
        <v>1190</v>
      </c>
      <c r="D12328" s="3" t="s">
        <v>1191</v>
      </c>
      <c r="E12328" s="3" t="s">
        <v>255</v>
      </c>
    </row>
    <row r="12329" spans="1:5" ht="45" customHeight="1" x14ac:dyDescent="0.3">
      <c r="A12329" s="3" t="s">
        <v>1095</v>
      </c>
      <c r="B12329" s="3" t="s">
        <v>13538</v>
      </c>
      <c r="C12329" s="3" t="s">
        <v>1190</v>
      </c>
      <c r="D12329" s="3" t="s">
        <v>1191</v>
      </c>
      <c r="E12329" s="3" t="s">
        <v>906</v>
      </c>
    </row>
    <row r="12330" spans="1:5" ht="45" customHeight="1" x14ac:dyDescent="0.3">
      <c r="A12330" s="3" t="s">
        <v>1095</v>
      </c>
      <c r="B12330" s="3" t="s">
        <v>13539</v>
      </c>
      <c r="C12330" s="3" t="s">
        <v>1190</v>
      </c>
      <c r="D12330" s="3" t="s">
        <v>1191</v>
      </c>
      <c r="E12330" s="3" t="s">
        <v>912</v>
      </c>
    </row>
    <row r="12331" spans="1:5" ht="45" customHeight="1" x14ac:dyDescent="0.3">
      <c r="A12331" s="3" t="s">
        <v>1095</v>
      </c>
      <c r="B12331" s="3" t="s">
        <v>13540</v>
      </c>
      <c r="C12331" s="3" t="s">
        <v>1190</v>
      </c>
      <c r="D12331" s="3" t="s">
        <v>1191</v>
      </c>
      <c r="E12331" s="3" t="s">
        <v>917</v>
      </c>
    </row>
    <row r="12332" spans="1:5" ht="45" customHeight="1" x14ac:dyDescent="0.3">
      <c r="A12332" s="3" t="s">
        <v>1095</v>
      </c>
      <c r="B12332" s="3" t="s">
        <v>13541</v>
      </c>
      <c r="C12332" s="3" t="s">
        <v>1190</v>
      </c>
      <c r="D12332" s="3" t="s">
        <v>1191</v>
      </c>
      <c r="E12332" s="3" t="s">
        <v>932</v>
      </c>
    </row>
    <row r="12333" spans="1:5" ht="45" customHeight="1" x14ac:dyDescent="0.3">
      <c r="A12333" s="3" t="s">
        <v>1095</v>
      </c>
      <c r="B12333" s="3" t="s">
        <v>13542</v>
      </c>
      <c r="C12333" s="3" t="s">
        <v>1190</v>
      </c>
      <c r="D12333" s="3" t="s">
        <v>1191</v>
      </c>
      <c r="E12333" s="3" t="s">
        <v>938</v>
      </c>
    </row>
    <row r="12334" spans="1:5" ht="45" customHeight="1" x14ac:dyDescent="0.3">
      <c r="A12334" s="3" t="s">
        <v>1095</v>
      </c>
      <c r="B12334" s="3" t="s">
        <v>13543</v>
      </c>
      <c r="C12334" s="3" t="s">
        <v>1190</v>
      </c>
      <c r="D12334" s="3" t="s">
        <v>1191</v>
      </c>
      <c r="E12334" s="3" t="s">
        <v>943</v>
      </c>
    </row>
    <row r="12335" spans="1:5" ht="45" customHeight="1" x14ac:dyDescent="0.3">
      <c r="A12335" s="3" t="s">
        <v>1095</v>
      </c>
      <c r="B12335" s="3" t="s">
        <v>13544</v>
      </c>
      <c r="C12335" s="3" t="s">
        <v>1190</v>
      </c>
      <c r="D12335" s="3" t="s">
        <v>1191</v>
      </c>
      <c r="E12335" s="3" t="s">
        <v>967</v>
      </c>
    </row>
    <row r="12336" spans="1:5" ht="45" customHeight="1" x14ac:dyDescent="0.3">
      <c r="A12336" s="3" t="s">
        <v>1095</v>
      </c>
      <c r="B12336" s="3" t="s">
        <v>13545</v>
      </c>
      <c r="C12336" s="3" t="s">
        <v>1190</v>
      </c>
      <c r="D12336" s="3" t="s">
        <v>1191</v>
      </c>
      <c r="E12336" s="3" t="s">
        <v>505</v>
      </c>
    </row>
    <row r="12337" spans="1:5" ht="45" customHeight="1" x14ac:dyDescent="0.3">
      <c r="A12337" s="3" t="s">
        <v>1095</v>
      </c>
      <c r="B12337" s="3" t="s">
        <v>13546</v>
      </c>
      <c r="C12337" s="3" t="s">
        <v>1190</v>
      </c>
      <c r="D12337" s="3" t="s">
        <v>1191</v>
      </c>
      <c r="E12337" s="3" t="s">
        <v>402</v>
      </c>
    </row>
    <row r="12338" spans="1:5" ht="45" customHeight="1" x14ac:dyDescent="0.3">
      <c r="A12338" s="3" t="s">
        <v>1095</v>
      </c>
      <c r="B12338" s="3" t="s">
        <v>13547</v>
      </c>
      <c r="C12338" s="3" t="s">
        <v>1190</v>
      </c>
      <c r="D12338" s="3" t="s">
        <v>1191</v>
      </c>
      <c r="E12338" s="3" t="s">
        <v>1011</v>
      </c>
    </row>
    <row r="12339" spans="1:5" ht="45" customHeight="1" x14ac:dyDescent="0.3">
      <c r="A12339" s="3" t="s">
        <v>1095</v>
      </c>
      <c r="B12339" s="3" t="s">
        <v>13548</v>
      </c>
      <c r="C12339" s="3" t="s">
        <v>1190</v>
      </c>
      <c r="D12339" s="3" t="s">
        <v>1191</v>
      </c>
      <c r="E12339" s="3" t="s">
        <v>223</v>
      </c>
    </row>
    <row r="12340" spans="1:5" ht="45" customHeight="1" x14ac:dyDescent="0.3">
      <c r="A12340" s="3" t="s">
        <v>1095</v>
      </c>
      <c r="B12340" s="3" t="s">
        <v>13549</v>
      </c>
      <c r="C12340" s="3" t="s">
        <v>1190</v>
      </c>
      <c r="D12340" s="3" t="s">
        <v>1191</v>
      </c>
      <c r="E12340" s="3" t="s">
        <v>534</v>
      </c>
    </row>
    <row r="12341" spans="1:5" ht="45" customHeight="1" x14ac:dyDescent="0.3">
      <c r="A12341" s="3" t="s">
        <v>1095</v>
      </c>
      <c r="B12341" s="3" t="s">
        <v>13550</v>
      </c>
      <c r="C12341" s="3" t="s">
        <v>1190</v>
      </c>
      <c r="D12341" s="3" t="s">
        <v>1191</v>
      </c>
      <c r="E12341" s="3" t="s">
        <v>1056</v>
      </c>
    </row>
    <row r="12342" spans="1:5" ht="45" customHeight="1" x14ac:dyDescent="0.3">
      <c r="A12342" s="3" t="s">
        <v>1095</v>
      </c>
      <c r="B12342" s="3" t="s">
        <v>13551</v>
      </c>
      <c r="C12342" s="3" t="s">
        <v>1190</v>
      </c>
      <c r="D12342" s="3" t="s">
        <v>1191</v>
      </c>
      <c r="E12342" s="3" t="s">
        <v>1061</v>
      </c>
    </row>
    <row r="12343" spans="1:5" ht="45" customHeight="1" x14ac:dyDescent="0.3">
      <c r="A12343" s="3" t="s">
        <v>1095</v>
      </c>
      <c r="B12343" s="3" t="s">
        <v>13552</v>
      </c>
      <c r="C12343" s="3" t="s">
        <v>1190</v>
      </c>
      <c r="D12343" s="3" t="s">
        <v>1191</v>
      </c>
      <c r="E12343" s="3" t="s">
        <v>1094</v>
      </c>
    </row>
    <row r="12344" spans="1:5" ht="45" customHeight="1" x14ac:dyDescent="0.3">
      <c r="A12344" s="3" t="s">
        <v>1095</v>
      </c>
      <c r="B12344" s="3" t="s">
        <v>13553</v>
      </c>
      <c r="C12344" s="3" t="s">
        <v>1190</v>
      </c>
      <c r="D12344" s="3" t="s">
        <v>1191</v>
      </c>
      <c r="E12344" s="3" t="s">
        <v>7170</v>
      </c>
    </row>
    <row r="12345" spans="1:5" ht="45" customHeight="1" x14ac:dyDescent="0.3">
      <c r="A12345" s="3" t="s">
        <v>1095</v>
      </c>
      <c r="B12345" s="3" t="s">
        <v>13554</v>
      </c>
      <c r="C12345" s="3" t="s">
        <v>1190</v>
      </c>
      <c r="D12345" s="3" t="s">
        <v>1191</v>
      </c>
      <c r="E12345" s="3" t="s">
        <v>7172</v>
      </c>
    </row>
    <row r="12346" spans="1:5" ht="45" customHeight="1" x14ac:dyDescent="0.3">
      <c r="A12346" s="3" t="s">
        <v>1095</v>
      </c>
      <c r="B12346" s="3" t="s">
        <v>13555</v>
      </c>
      <c r="C12346" s="3" t="s">
        <v>1190</v>
      </c>
      <c r="D12346" s="3" t="s">
        <v>1191</v>
      </c>
      <c r="E12346" s="3" t="s">
        <v>7174</v>
      </c>
    </row>
    <row r="12347" spans="1:5" ht="45" customHeight="1" x14ac:dyDescent="0.3">
      <c r="A12347" s="3" t="s">
        <v>1095</v>
      </c>
      <c r="B12347" s="3" t="s">
        <v>13556</v>
      </c>
      <c r="C12347" s="3" t="s">
        <v>1190</v>
      </c>
      <c r="D12347" s="3" t="s">
        <v>1191</v>
      </c>
      <c r="E12347" s="3" t="s">
        <v>1140</v>
      </c>
    </row>
    <row r="12348" spans="1:5" ht="45" customHeight="1" x14ac:dyDescent="0.3">
      <c r="A12348" s="3" t="s">
        <v>1095</v>
      </c>
      <c r="B12348" s="3" t="s">
        <v>13557</v>
      </c>
      <c r="C12348" s="3" t="s">
        <v>1190</v>
      </c>
      <c r="D12348" s="3" t="s">
        <v>1191</v>
      </c>
      <c r="E12348" s="3" t="s">
        <v>1145</v>
      </c>
    </row>
    <row r="12349" spans="1:5" ht="45" customHeight="1" x14ac:dyDescent="0.3">
      <c r="A12349" s="3" t="s">
        <v>1095</v>
      </c>
      <c r="B12349" s="3" t="s">
        <v>13558</v>
      </c>
      <c r="C12349" s="3" t="s">
        <v>1190</v>
      </c>
      <c r="D12349" s="3" t="s">
        <v>1191</v>
      </c>
      <c r="E12349" s="3" t="s">
        <v>501</v>
      </c>
    </row>
    <row r="12350" spans="1:5" ht="45" customHeight="1" x14ac:dyDescent="0.3">
      <c r="A12350" s="3" t="s">
        <v>1095</v>
      </c>
      <c r="B12350" s="3" t="s">
        <v>13559</v>
      </c>
      <c r="C12350" s="3" t="s">
        <v>1190</v>
      </c>
      <c r="D12350" s="3" t="s">
        <v>1191</v>
      </c>
      <c r="E12350" s="3" t="s">
        <v>618</v>
      </c>
    </row>
    <row r="12351" spans="1:5" ht="45" customHeight="1" x14ac:dyDescent="0.3">
      <c r="A12351" s="3" t="s">
        <v>1095</v>
      </c>
      <c r="B12351" s="3" t="s">
        <v>13560</v>
      </c>
      <c r="C12351" s="3" t="s">
        <v>1190</v>
      </c>
      <c r="D12351" s="3" t="s">
        <v>1191</v>
      </c>
      <c r="E12351" s="3" t="s">
        <v>625</v>
      </c>
    </row>
    <row r="12352" spans="1:5" ht="45" customHeight="1" x14ac:dyDescent="0.3">
      <c r="A12352" s="3" t="s">
        <v>1095</v>
      </c>
      <c r="B12352" s="3" t="s">
        <v>13561</v>
      </c>
      <c r="C12352" s="3" t="s">
        <v>1190</v>
      </c>
      <c r="D12352" s="3" t="s">
        <v>1191</v>
      </c>
      <c r="E12352" s="3" t="s">
        <v>653</v>
      </c>
    </row>
    <row r="12353" spans="1:5" ht="45" customHeight="1" x14ac:dyDescent="0.3">
      <c r="A12353" s="3" t="s">
        <v>1095</v>
      </c>
      <c r="B12353" s="3" t="s">
        <v>13562</v>
      </c>
      <c r="C12353" s="3" t="s">
        <v>1190</v>
      </c>
      <c r="D12353" s="3" t="s">
        <v>1191</v>
      </c>
      <c r="E12353" s="3" t="s">
        <v>664</v>
      </c>
    </row>
    <row r="12354" spans="1:5" ht="45" customHeight="1" x14ac:dyDescent="0.3">
      <c r="A12354" s="3" t="s">
        <v>1095</v>
      </c>
      <c r="B12354" s="3" t="s">
        <v>13563</v>
      </c>
      <c r="C12354" s="3" t="s">
        <v>1190</v>
      </c>
      <c r="D12354" s="3" t="s">
        <v>1191</v>
      </c>
      <c r="E12354" s="3" t="s">
        <v>7183</v>
      </c>
    </row>
    <row r="12355" spans="1:5" ht="45" customHeight="1" x14ac:dyDescent="0.3">
      <c r="A12355" s="3" t="s">
        <v>1095</v>
      </c>
      <c r="B12355" s="3" t="s">
        <v>13564</v>
      </c>
      <c r="C12355" s="3" t="s">
        <v>1190</v>
      </c>
      <c r="D12355" s="3" t="s">
        <v>1191</v>
      </c>
      <c r="E12355" s="3" t="s">
        <v>693</v>
      </c>
    </row>
    <row r="12356" spans="1:5" ht="45" customHeight="1" x14ac:dyDescent="0.3">
      <c r="A12356" s="3" t="s">
        <v>1095</v>
      </c>
      <c r="B12356" s="3" t="s">
        <v>13565</v>
      </c>
      <c r="C12356" s="3" t="s">
        <v>1190</v>
      </c>
      <c r="D12356" s="3" t="s">
        <v>1191</v>
      </c>
      <c r="E12356" s="3" t="s">
        <v>7186</v>
      </c>
    </row>
    <row r="12357" spans="1:5" ht="45" customHeight="1" x14ac:dyDescent="0.3">
      <c r="A12357" s="3" t="s">
        <v>1095</v>
      </c>
      <c r="B12357" s="3" t="s">
        <v>13566</v>
      </c>
      <c r="C12357" s="3" t="s">
        <v>1190</v>
      </c>
      <c r="D12357" s="3" t="s">
        <v>1191</v>
      </c>
      <c r="E12357" s="3" t="s">
        <v>706</v>
      </c>
    </row>
    <row r="12358" spans="1:5" ht="45" customHeight="1" x14ac:dyDescent="0.3">
      <c r="A12358" s="3" t="s">
        <v>1095</v>
      </c>
      <c r="B12358" s="3" t="s">
        <v>13567</v>
      </c>
      <c r="C12358" s="3" t="s">
        <v>1190</v>
      </c>
      <c r="D12358" s="3" t="s">
        <v>1191</v>
      </c>
      <c r="E12358" s="3" t="s">
        <v>7189</v>
      </c>
    </row>
    <row r="12359" spans="1:5" ht="45" customHeight="1" x14ac:dyDescent="0.3">
      <c r="A12359" s="3" t="s">
        <v>1095</v>
      </c>
      <c r="B12359" s="3" t="s">
        <v>13568</v>
      </c>
      <c r="C12359" s="3" t="s">
        <v>1190</v>
      </c>
      <c r="D12359" s="3" t="s">
        <v>1191</v>
      </c>
      <c r="E12359" s="3" t="s">
        <v>747</v>
      </c>
    </row>
    <row r="12360" spans="1:5" ht="45" customHeight="1" x14ac:dyDescent="0.3">
      <c r="A12360" s="3" t="s">
        <v>1095</v>
      </c>
      <c r="B12360" s="3" t="s">
        <v>13569</v>
      </c>
      <c r="C12360" s="3" t="s">
        <v>1190</v>
      </c>
      <c r="D12360" s="3" t="s">
        <v>1191</v>
      </c>
      <c r="E12360" s="3" t="s">
        <v>753</v>
      </c>
    </row>
    <row r="12361" spans="1:5" ht="45" customHeight="1" x14ac:dyDescent="0.3">
      <c r="A12361" s="3" t="s">
        <v>1095</v>
      </c>
      <c r="B12361" s="3" t="s">
        <v>13570</v>
      </c>
      <c r="C12361" s="3" t="s">
        <v>1190</v>
      </c>
      <c r="D12361" s="3" t="s">
        <v>1191</v>
      </c>
      <c r="E12361" s="3" t="s">
        <v>784</v>
      </c>
    </row>
    <row r="12362" spans="1:5" ht="45" customHeight="1" x14ac:dyDescent="0.3">
      <c r="A12362" s="3" t="s">
        <v>1095</v>
      </c>
      <c r="B12362" s="3" t="s">
        <v>13571</v>
      </c>
      <c r="C12362" s="3" t="s">
        <v>1190</v>
      </c>
      <c r="D12362" s="3" t="s">
        <v>1191</v>
      </c>
      <c r="E12362" s="3" t="s">
        <v>790</v>
      </c>
    </row>
    <row r="12363" spans="1:5" ht="45" customHeight="1" x14ac:dyDescent="0.3">
      <c r="A12363" s="3" t="s">
        <v>1095</v>
      </c>
      <c r="B12363" s="3" t="s">
        <v>13572</v>
      </c>
      <c r="C12363" s="3" t="s">
        <v>1190</v>
      </c>
      <c r="D12363" s="3" t="s">
        <v>1191</v>
      </c>
      <c r="E12363" s="3" t="s">
        <v>797</v>
      </c>
    </row>
    <row r="12364" spans="1:5" ht="45" customHeight="1" x14ac:dyDescent="0.3">
      <c r="A12364" s="3" t="s">
        <v>1095</v>
      </c>
      <c r="B12364" s="3" t="s">
        <v>13573</v>
      </c>
      <c r="C12364" s="3" t="s">
        <v>1190</v>
      </c>
      <c r="D12364" s="3" t="s">
        <v>1191</v>
      </c>
      <c r="E12364" s="3" t="s">
        <v>821</v>
      </c>
    </row>
    <row r="12365" spans="1:5" ht="45" customHeight="1" x14ac:dyDescent="0.3">
      <c r="A12365" s="3" t="s">
        <v>1095</v>
      </c>
      <c r="B12365" s="3" t="s">
        <v>13574</v>
      </c>
      <c r="C12365" s="3" t="s">
        <v>1190</v>
      </c>
      <c r="D12365" s="3" t="s">
        <v>1191</v>
      </c>
      <c r="E12365" s="3" t="s">
        <v>418</v>
      </c>
    </row>
    <row r="12366" spans="1:5" ht="45" customHeight="1" x14ac:dyDescent="0.3">
      <c r="A12366" s="3" t="s">
        <v>1095</v>
      </c>
      <c r="B12366" s="3" t="s">
        <v>13575</v>
      </c>
      <c r="C12366" s="3" t="s">
        <v>1190</v>
      </c>
      <c r="D12366" s="3" t="s">
        <v>1191</v>
      </c>
      <c r="E12366" s="3" t="s">
        <v>832</v>
      </c>
    </row>
    <row r="12367" spans="1:5" ht="45" customHeight="1" x14ac:dyDescent="0.3">
      <c r="A12367" s="3" t="s">
        <v>1095</v>
      </c>
      <c r="B12367" s="3" t="s">
        <v>13576</v>
      </c>
      <c r="C12367" s="3" t="s">
        <v>1190</v>
      </c>
      <c r="D12367" s="3" t="s">
        <v>1191</v>
      </c>
      <c r="E12367" s="3" t="s">
        <v>853</v>
      </c>
    </row>
    <row r="12368" spans="1:5" ht="45" customHeight="1" x14ac:dyDescent="0.3">
      <c r="A12368" s="3" t="s">
        <v>1095</v>
      </c>
      <c r="B12368" s="3" t="s">
        <v>13577</v>
      </c>
      <c r="C12368" s="3" t="s">
        <v>1190</v>
      </c>
      <c r="D12368" s="3" t="s">
        <v>1191</v>
      </c>
      <c r="E12368" s="3" t="s">
        <v>859</v>
      </c>
    </row>
    <row r="12369" spans="1:5" ht="45" customHeight="1" x14ac:dyDescent="0.3">
      <c r="A12369" s="3" t="s">
        <v>1095</v>
      </c>
      <c r="B12369" s="3" t="s">
        <v>13578</v>
      </c>
      <c r="C12369" s="3" t="s">
        <v>1190</v>
      </c>
      <c r="D12369" s="3" t="s">
        <v>1191</v>
      </c>
      <c r="E12369" s="3" t="s">
        <v>865</v>
      </c>
    </row>
    <row r="12370" spans="1:5" ht="45" customHeight="1" x14ac:dyDescent="0.3">
      <c r="A12370" s="3" t="s">
        <v>1095</v>
      </c>
      <c r="B12370" s="3" t="s">
        <v>13579</v>
      </c>
      <c r="C12370" s="3" t="s">
        <v>1190</v>
      </c>
      <c r="D12370" s="3" t="s">
        <v>1191</v>
      </c>
      <c r="E12370" s="3" t="s">
        <v>887</v>
      </c>
    </row>
    <row r="12371" spans="1:5" ht="45" customHeight="1" x14ac:dyDescent="0.3">
      <c r="A12371" s="3" t="s">
        <v>1095</v>
      </c>
      <c r="B12371" s="3" t="s">
        <v>13580</v>
      </c>
      <c r="C12371" s="3" t="s">
        <v>1190</v>
      </c>
      <c r="D12371" s="3" t="s">
        <v>1191</v>
      </c>
      <c r="E12371" s="3" t="s">
        <v>7203</v>
      </c>
    </row>
    <row r="12372" spans="1:5" ht="45" customHeight="1" x14ac:dyDescent="0.3">
      <c r="A12372" s="3" t="s">
        <v>1095</v>
      </c>
      <c r="B12372" s="3" t="s">
        <v>13581</v>
      </c>
      <c r="C12372" s="3" t="s">
        <v>1190</v>
      </c>
      <c r="D12372" s="3" t="s">
        <v>1191</v>
      </c>
      <c r="E12372" s="3" t="s">
        <v>900</v>
      </c>
    </row>
    <row r="12373" spans="1:5" ht="45" customHeight="1" x14ac:dyDescent="0.3">
      <c r="A12373" s="3" t="s">
        <v>1095</v>
      </c>
      <c r="B12373" s="3" t="s">
        <v>13582</v>
      </c>
      <c r="C12373" s="3" t="s">
        <v>1190</v>
      </c>
      <c r="D12373" s="3" t="s">
        <v>1191</v>
      </c>
      <c r="E12373" s="3" t="s">
        <v>923</v>
      </c>
    </row>
    <row r="12374" spans="1:5" ht="45" customHeight="1" x14ac:dyDescent="0.3">
      <c r="A12374" s="3" t="s">
        <v>1095</v>
      </c>
      <c r="B12374" s="3" t="s">
        <v>13583</v>
      </c>
      <c r="C12374" s="3" t="s">
        <v>1190</v>
      </c>
      <c r="D12374" s="3" t="s">
        <v>1191</v>
      </c>
      <c r="E12374" s="3" t="s">
        <v>948</v>
      </c>
    </row>
    <row r="12375" spans="1:5" ht="45" customHeight="1" x14ac:dyDescent="0.3">
      <c r="A12375" s="3" t="s">
        <v>1095</v>
      </c>
      <c r="B12375" s="3" t="s">
        <v>13584</v>
      </c>
      <c r="C12375" s="3" t="s">
        <v>1190</v>
      </c>
      <c r="D12375" s="3" t="s">
        <v>1191</v>
      </c>
      <c r="E12375" s="3" t="s">
        <v>7208</v>
      </c>
    </row>
    <row r="12376" spans="1:5" ht="45" customHeight="1" x14ac:dyDescent="0.3">
      <c r="A12376" s="3" t="s">
        <v>1095</v>
      </c>
      <c r="B12376" s="3" t="s">
        <v>13585</v>
      </c>
      <c r="C12376" s="3" t="s">
        <v>1190</v>
      </c>
      <c r="D12376" s="3" t="s">
        <v>1191</v>
      </c>
      <c r="E12376" s="3" t="s">
        <v>7210</v>
      </c>
    </row>
    <row r="12377" spans="1:5" ht="45" customHeight="1" x14ac:dyDescent="0.3">
      <c r="A12377" s="3" t="s">
        <v>1095</v>
      </c>
      <c r="B12377" s="3" t="s">
        <v>13586</v>
      </c>
      <c r="C12377" s="3" t="s">
        <v>1190</v>
      </c>
      <c r="D12377" s="3" t="s">
        <v>1191</v>
      </c>
      <c r="E12377" s="3" t="s">
        <v>979</v>
      </c>
    </row>
    <row r="12378" spans="1:5" ht="45" customHeight="1" x14ac:dyDescent="0.3">
      <c r="A12378" s="3" t="s">
        <v>1095</v>
      </c>
      <c r="B12378" s="3" t="s">
        <v>13587</v>
      </c>
      <c r="C12378" s="3" t="s">
        <v>1190</v>
      </c>
      <c r="D12378" s="3" t="s">
        <v>1191</v>
      </c>
      <c r="E12378" s="3" t="s">
        <v>984</v>
      </c>
    </row>
    <row r="12379" spans="1:5" ht="45" customHeight="1" x14ac:dyDescent="0.3">
      <c r="A12379" s="3" t="s">
        <v>1095</v>
      </c>
      <c r="B12379" s="3" t="s">
        <v>13588</v>
      </c>
      <c r="C12379" s="3" t="s">
        <v>1190</v>
      </c>
      <c r="D12379" s="3" t="s">
        <v>1191</v>
      </c>
      <c r="E12379" s="3" t="s">
        <v>887</v>
      </c>
    </row>
    <row r="12380" spans="1:5" ht="45" customHeight="1" x14ac:dyDescent="0.3">
      <c r="A12380" s="3" t="s">
        <v>1095</v>
      </c>
      <c r="B12380" s="3" t="s">
        <v>13589</v>
      </c>
      <c r="C12380" s="3" t="s">
        <v>1190</v>
      </c>
      <c r="D12380" s="3" t="s">
        <v>1191</v>
      </c>
      <c r="E12380" s="3" t="s">
        <v>304</v>
      </c>
    </row>
    <row r="12381" spans="1:5" ht="45" customHeight="1" x14ac:dyDescent="0.3">
      <c r="A12381" s="3" t="s">
        <v>1095</v>
      </c>
      <c r="B12381" s="3" t="s">
        <v>13590</v>
      </c>
      <c r="C12381" s="3" t="s">
        <v>1190</v>
      </c>
      <c r="D12381" s="3" t="s">
        <v>1191</v>
      </c>
      <c r="E12381" s="3" t="s">
        <v>558</v>
      </c>
    </row>
    <row r="12382" spans="1:5" ht="45" customHeight="1" x14ac:dyDescent="0.3">
      <c r="A12382" s="3" t="s">
        <v>1095</v>
      </c>
      <c r="B12382" s="3" t="s">
        <v>13591</v>
      </c>
      <c r="C12382" s="3" t="s">
        <v>1190</v>
      </c>
      <c r="D12382" s="3" t="s">
        <v>1191</v>
      </c>
      <c r="E12382" s="3" t="s">
        <v>1006</v>
      </c>
    </row>
    <row r="12383" spans="1:5" ht="45" customHeight="1" x14ac:dyDescent="0.3">
      <c r="A12383" s="3" t="s">
        <v>1095</v>
      </c>
      <c r="B12383" s="3" t="s">
        <v>13592</v>
      </c>
      <c r="C12383" s="3" t="s">
        <v>1190</v>
      </c>
      <c r="D12383" s="3" t="s">
        <v>1191</v>
      </c>
      <c r="E12383" s="3" t="s">
        <v>1033</v>
      </c>
    </row>
    <row r="12384" spans="1:5" ht="45" customHeight="1" x14ac:dyDescent="0.3">
      <c r="A12384" s="3" t="s">
        <v>1095</v>
      </c>
      <c r="B12384" s="3" t="s">
        <v>13593</v>
      </c>
      <c r="C12384" s="3" t="s">
        <v>1190</v>
      </c>
      <c r="D12384" s="3" t="s">
        <v>1191</v>
      </c>
      <c r="E12384" s="3" t="s">
        <v>7219</v>
      </c>
    </row>
    <row r="12385" spans="1:5" ht="45" customHeight="1" x14ac:dyDescent="0.3">
      <c r="A12385" s="3" t="s">
        <v>1095</v>
      </c>
      <c r="B12385" s="3" t="s">
        <v>13594</v>
      </c>
      <c r="C12385" s="3" t="s">
        <v>1190</v>
      </c>
      <c r="D12385" s="3" t="s">
        <v>1191</v>
      </c>
      <c r="E12385" s="3" t="s">
        <v>1047</v>
      </c>
    </row>
    <row r="12386" spans="1:5" ht="45" customHeight="1" x14ac:dyDescent="0.3">
      <c r="A12386" s="3" t="s">
        <v>1095</v>
      </c>
      <c r="B12386" s="3" t="s">
        <v>13595</v>
      </c>
      <c r="C12386" s="3" t="s">
        <v>1190</v>
      </c>
      <c r="D12386" s="3" t="s">
        <v>1191</v>
      </c>
      <c r="E12386" s="3" t="s">
        <v>7222</v>
      </c>
    </row>
    <row r="12387" spans="1:5" ht="45" customHeight="1" x14ac:dyDescent="0.3">
      <c r="A12387" s="3" t="s">
        <v>1095</v>
      </c>
      <c r="B12387" s="3" t="s">
        <v>13596</v>
      </c>
      <c r="C12387" s="3" t="s">
        <v>1190</v>
      </c>
      <c r="D12387" s="3" t="s">
        <v>1191</v>
      </c>
      <c r="E12387" s="3" t="s">
        <v>7224</v>
      </c>
    </row>
    <row r="12388" spans="1:5" ht="45" customHeight="1" x14ac:dyDescent="0.3">
      <c r="A12388" s="3" t="s">
        <v>1095</v>
      </c>
      <c r="B12388" s="3" t="s">
        <v>13597</v>
      </c>
      <c r="C12388" s="3" t="s">
        <v>1190</v>
      </c>
      <c r="D12388" s="3" t="s">
        <v>1191</v>
      </c>
      <c r="E12388" s="3" t="s">
        <v>1084</v>
      </c>
    </row>
    <row r="12389" spans="1:5" ht="45" customHeight="1" x14ac:dyDescent="0.3">
      <c r="A12389" s="3" t="s">
        <v>1095</v>
      </c>
      <c r="B12389" s="3" t="s">
        <v>13598</v>
      </c>
      <c r="C12389" s="3" t="s">
        <v>1190</v>
      </c>
      <c r="D12389" s="3" t="s">
        <v>1191</v>
      </c>
      <c r="E12389" s="3" t="s">
        <v>1116</v>
      </c>
    </row>
    <row r="12390" spans="1:5" ht="45" customHeight="1" x14ac:dyDescent="0.3">
      <c r="A12390" s="3" t="s">
        <v>1095</v>
      </c>
      <c r="B12390" s="3" t="s">
        <v>13599</v>
      </c>
      <c r="C12390" s="3" t="s">
        <v>1190</v>
      </c>
      <c r="D12390" s="3" t="s">
        <v>1191</v>
      </c>
      <c r="E12390" s="3" t="s">
        <v>1121</v>
      </c>
    </row>
    <row r="12391" spans="1:5" ht="45" customHeight="1" x14ac:dyDescent="0.3">
      <c r="A12391" s="3" t="s">
        <v>1095</v>
      </c>
      <c r="B12391" s="3" t="s">
        <v>13600</v>
      </c>
      <c r="C12391" s="3" t="s">
        <v>1190</v>
      </c>
      <c r="D12391" s="3" t="s">
        <v>1191</v>
      </c>
      <c r="E12391" s="3" t="s">
        <v>7229</v>
      </c>
    </row>
    <row r="12392" spans="1:5" ht="45" customHeight="1" x14ac:dyDescent="0.3">
      <c r="A12392" s="3" t="s">
        <v>1095</v>
      </c>
      <c r="B12392" s="3" t="s">
        <v>13601</v>
      </c>
      <c r="C12392" s="3" t="s">
        <v>1190</v>
      </c>
      <c r="D12392" s="3" t="s">
        <v>1191</v>
      </c>
      <c r="E12392" s="3" t="s">
        <v>1150</v>
      </c>
    </row>
    <row r="12393" spans="1:5" ht="45" customHeight="1" x14ac:dyDescent="0.3">
      <c r="A12393" s="3" t="s">
        <v>1095</v>
      </c>
      <c r="B12393" s="3" t="s">
        <v>13602</v>
      </c>
      <c r="C12393" s="3" t="s">
        <v>1190</v>
      </c>
      <c r="D12393" s="3" t="s">
        <v>1191</v>
      </c>
      <c r="E12393" s="3" t="s">
        <v>7232</v>
      </c>
    </row>
    <row r="12394" spans="1:5" ht="45" customHeight="1" x14ac:dyDescent="0.3">
      <c r="A12394" s="3" t="s">
        <v>1095</v>
      </c>
      <c r="B12394" s="3" t="s">
        <v>13603</v>
      </c>
      <c r="C12394" s="3" t="s">
        <v>1190</v>
      </c>
      <c r="D12394" s="3" t="s">
        <v>1191</v>
      </c>
      <c r="E12394" s="3" t="s">
        <v>7234</v>
      </c>
    </row>
    <row r="12395" spans="1:5" ht="45" customHeight="1" x14ac:dyDescent="0.3">
      <c r="A12395" s="3" t="s">
        <v>1095</v>
      </c>
      <c r="B12395" s="3" t="s">
        <v>13604</v>
      </c>
      <c r="C12395" s="3" t="s">
        <v>1190</v>
      </c>
      <c r="D12395" s="3" t="s">
        <v>1191</v>
      </c>
      <c r="E12395" s="3" t="s">
        <v>7236</v>
      </c>
    </row>
    <row r="12396" spans="1:5" ht="45" customHeight="1" x14ac:dyDescent="0.3">
      <c r="A12396" s="3" t="s">
        <v>1095</v>
      </c>
      <c r="B12396" s="3" t="s">
        <v>13605</v>
      </c>
      <c r="C12396" s="3" t="s">
        <v>1190</v>
      </c>
      <c r="D12396" s="3" t="s">
        <v>1191</v>
      </c>
      <c r="E12396" s="3" t="s">
        <v>641</v>
      </c>
    </row>
    <row r="12397" spans="1:5" ht="45" customHeight="1" x14ac:dyDescent="0.3">
      <c r="A12397" s="3" t="s">
        <v>1095</v>
      </c>
      <c r="B12397" s="3" t="s">
        <v>13606</v>
      </c>
      <c r="C12397" s="3" t="s">
        <v>1190</v>
      </c>
      <c r="D12397" s="3" t="s">
        <v>1191</v>
      </c>
      <c r="E12397" s="3" t="s">
        <v>647</v>
      </c>
    </row>
    <row r="12398" spans="1:5" ht="45" customHeight="1" x14ac:dyDescent="0.3">
      <c r="A12398" s="3" t="s">
        <v>1095</v>
      </c>
      <c r="B12398" s="3" t="s">
        <v>13607</v>
      </c>
      <c r="C12398" s="3" t="s">
        <v>1190</v>
      </c>
      <c r="D12398" s="3" t="s">
        <v>1191</v>
      </c>
      <c r="E12398" s="3" t="s">
        <v>676</v>
      </c>
    </row>
    <row r="12399" spans="1:5" ht="45" customHeight="1" x14ac:dyDescent="0.3">
      <c r="A12399" s="3" t="s">
        <v>1095</v>
      </c>
      <c r="B12399" s="3" t="s">
        <v>13608</v>
      </c>
      <c r="C12399" s="3" t="s">
        <v>1190</v>
      </c>
      <c r="D12399" s="3" t="s">
        <v>1191</v>
      </c>
      <c r="E12399" s="3" t="s">
        <v>505</v>
      </c>
    </row>
    <row r="12400" spans="1:5" ht="45" customHeight="1" x14ac:dyDescent="0.3">
      <c r="A12400" s="3" t="s">
        <v>1095</v>
      </c>
      <c r="B12400" s="3" t="s">
        <v>13609</v>
      </c>
      <c r="C12400" s="3" t="s">
        <v>1190</v>
      </c>
      <c r="D12400" s="3" t="s">
        <v>1191</v>
      </c>
      <c r="E12400" s="3" t="s">
        <v>7242</v>
      </c>
    </row>
    <row r="12401" spans="1:5" ht="45" customHeight="1" x14ac:dyDescent="0.3">
      <c r="A12401" s="3" t="s">
        <v>1095</v>
      </c>
      <c r="B12401" s="3" t="s">
        <v>13610</v>
      </c>
      <c r="C12401" s="3" t="s">
        <v>1190</v>
      </c>
      <c r="D12401" s="3" t="s">
        <v>1191</v>
      </c>
      <c r="E12401" s="3" t="s">
        <v>7244</v>
      </c>
    </row>
    <row r="12402" spans="1:5" ht="45" customHeight="1" x14ac:dyDescent="0.3">
      <c r="A12402" s="3" t="s">
        <v>1095</v>
      </c>
      <c r="B12402" s="3" t="s">
        <v>13611</v>
      </c>
      <c r="C12402" s="3" t="s">
        <v>1190</v>
      </c>
      <c r="D12402" s="3" t="s">
        <v>1191</v>
      </c>
      <c r="E12402" s="3" t="s">
        <v>7244</v>
      </c>
    </row>
    <row r="12403" spans="1:5" ht="45" customHeight="1" x14ac:dyDescent="0.3">
      <c r="A12403" s="3" t="s">
        <v>1095</v>
      </c>
      <c r="B12403" s="3" t="s">
        <v>13612</v>
      </c>
      <c r="C12403" s="3" t="s">
        <v>1190</v>
      </c>
      <c r="D12403" s="3" t="s">
        <v>1191</v>
      </c>
      <c r="E12403" s="3" t="s">
        <v>7247</v>
      </c>
    </row>
    <row r="12404" spans="1:5" ht="45" customHeight="1" x14ac:dyDescent="0.3">
      <c r="A12404" s="3" t="s">
        <v>1095</v>
      </c>
      <c r="B12404" s="3" t="s">
        <v>13613</v>
      </c>
      <c r="C12404" s="3" t="s">
        <v>1190</v>
      </c>
      <c r="D12404" s="3" t="s">
        <v>1191</v>
      </c>
      <c r="E12404" s="3" t="s">
        <v>157</v>
      </c>
    </row>
    <row r="12405" spans="1:5" ht="45" customHeight="1" x14ac:dyDescent="0.3">
      <c r="A12405" s="3" t="s">
        <v>1095</v>
      </c>
      <c r="B12405" s="3" t="s">
        <v>13614</v>
      </c>
      <c r="C12405" s="3" t="s">
        <v>1190</v>
      </c>
      <c r="D12405" s="3" t="s">
        <v>1191</v>
      </c>
      <c r="E12405" s="3" t="s">
        <v>773</v>
      </c>
    </row>
    <row r="12406" spans="1:5" ht="45" customHeight="1" x14ac:dyDescent="0.3">
      <c r="A12406" s="3" t="s">
        <v>1095</v>
      </c>
      <c r="B12406" s="3" t="s">
        <v>13615</v>
      </c>
      <c r="C12406" s="3" t="s">
        <v>1190</v>
      </c>
      <c r="D12406" s="3" t="s">
        <v>1191</v>
      </c>
      <c r="E12406" s="3" t="s">
        <v>803</v>
      </c>
    </row>
    <row r="12407" spans="1:5" ht="45" customHeight="1" x14ac:dyDescent="0.3">
      <c r="A12407" s="3" t="s">
        <v>1095</v>
      </c>
      <c r="B12407" s="3" t="s">
        <v>13616</v>
      </c>
      <c r="C12407" s="3" t="s">
        <v>1190</v>
      </c>
      <c r="D12407" s="3" t="s">
        <v>1191</v>
      </c>
      <c r="E12407" s="3" t="s">
        <v>809</v>
      </c>
    </row>
    <row r="12408" spans="1:5" ht="45" customHeight="1" x14ac:dyDescent="0.3">
      <c r="A12408" s="3" t="s">
        <v>1095</v>
      </c>
      <c r="B12408" s="3" t="s">
        <v>13617</v>
      </c>
      <c r="C12408" s="3" t="s">
        <v>1190</v>
      </c>
      <c r="D12408" s="3" t="s">
        <v>1191</v>
      </c>
      <c r="E12408" s="3" t="s">
        <v>816</v>
      </c>
    </row>
    <row r="12409" spans="1:5" ht="45" customHeight="1" x14ac:dyDescent="0.3">
      <c r="A12409" s="3" t="s">
        <v>1095</v>
      </c>
      <c r="B12409" s="3" t="s">
        <v>13618</v>
      </c>
      <c r="C12409" s="3" t="s">
        <v>1190</v>
      </c>
      <c r="D12409" s="3" t="s">
        <v>1191</v>
      </c>
      <c r="E12409" s="3" t="s">
        <v>402</v>
      </c>
    </row>
    <row r="12410" spans="1:5" ht="45" customHeight="1" x14ac:dyDescent="0.3">
      <c r="A12410" s="3" t="s">
        <v>1095</v>
      </c>
      <c r="B12410" s="3" t="s">
        <v>13619</v>
      </c>
      <c r="C12410" s="3" t="s">
        <v>1190</v>
      </c>
      <c r="D12410" s="3" t="s">
        <v>1191</v>
      </c>
      <c r="E12410" s="3" t="s">
        <v>943</v>
      </c>
    </row>
    <row r="12411" spans="1:5" ht="45" customHeight="1" x14ac:dyDescent="0.3">
      <c r="A12411" s="3" t="s">
        <v>1095</v>
      </c>
      <c r="B12411" s="3" t="s">
        <v>13620</v>
      </c>
      <c r="C12411" s="3" t="s">
        <v>1190</v>
      </c>
      <c r="D12411" s="3" t="s">
        <v>1191</v>
      </c>
      <c r="E12411" s="3" t="s">
        <v>7256</v>
      </c>
    </row>
    <row r="12412" spans="1:5" ht="45" customHeight="1" x14ac:dyDescent="0.3">
      <c r="A12412" s="3" t="s">
        <v>1095</v>
      </c>
      <c r="B12412" s="3" t="s">
        <v>13621</v>
      </c>
      <c r="C12412" s="3" t="s">
        <v>1190</v>
      </c>
      <c r="D12412" s="3" t="s">
        <v>1191</v>
      </c>
      <c r="E12412" s="3" t="s">
        <v>870</v>
      </c>
    </row>
    <row r="12413" spans="1:5" ht="45" customHeight="1" x14ac:dyDescent="0.3">
      <c r="A12413" s="3" t="s">
        <v>1102</v>
      </c>
      <c r="B12413" s="3" t="s">
        <v>13622</v>
      </c>
      <c r="C12413" s="3" t="s">
        <v>1190</v>
      </c>
      <c r="D12413" s="3" t="s">
        <v>1191</v>
      </c>
      <c r="E12413" s="3" t="s">
        <v>874</v>
      </c>
    </row>
    <row r="12414" spans="1:5" ht="45" customHeight="1" x14ac:dyDescent="0.3">
      <c r="A12414" s="3" t="s">
        <v>1102</v>
      </c>
      <c r="B12414" s="3" t="s">
        <v>13623</v>
      </c>
      <c r="C12414" s="3" t="s">
        <v>1190</v>
      </c>
      <c r="D12414" s="3" t="s">
        <v>1191</v>
      </c>
      <c r="E12414" s="3" t="s">
        <v>255</v>
      </c>
    </row>
    <row r="12415" spans="1:5" ht="45" customHeight="1" x14ac:dyDescent="0.3">
      <c r="A12415" s="3" t="s">
        <v>1102</v>
      </c>
      <c r="B12415" s="3" t="s">
        <v>13624</v>
      </c>
      <c r="C12415" s="3" t="s">
        <v>1190</v>
      </c>
      <c r="D12415" s="3" t="s">
        <v>1191</v>
      </c>
      <c r="E12415" s="3" t="s">
        <v>906</v>
      </c>
    </row>
    <row r="12416" spans="1:5" ht="45" customHeight="1" x14ac:dyDescent="0.3">
      <c r="A12416" s="3" t="s">
        <v>1102</v>
      </c>
      <c r="B12416" s="3" t="s">
        <v>13625</v>
      </c>
      <c r="C12416" s="3" t="s">
        <v>1190</v>
      </c>
      <c r="D12416" s="3" t="s">
        <v>1191</v>
      </c>
      <c r="E12416" s="3" t="s">
        <v>912</v>
      </c>
    </row>
    <row r="12417" spans="1:5" ht="45" customHeight="1" x14ac:dyDescent="0.3">
      <c r="A12417" s="3" t="s">
        <v>1102</v>
      </c>
      <c r="B12417" s="3" t="s">
        <v>13626</v>
      </c>
      <c r="C12417" s="3" t="s">
        <v>1190</v>
      </c>
      <c r="D12417" s="3" t="s">
        <v>1191</v>
      </c>
      <c r="E12417" s="3" t="s">
        <v>917</v>
      </c>
    </row>
    <row r="12418" spans="1:5" ht="45" customHeight="1" x14ac:dyDescent="0.3">
      <c r="A12418" s="3" t="s">
        <v>1102</v>
      </c>
      <c r="B12418" s="3" t="s">
        <v>13627</v>
      </c>
      <c r="C12418" s="3" t="s">
        <v>1190</v>
      </c>
      <c r="D12418" s="3" t="s">
        <v>1191</v>
      </c>
      <c r="E12418" s="3" t="s">
        <v>932</v>
      </c>
    </row>
    <row r="12419" spans="1:5" ht="45" customHeight="1" x14ac:dyDescent="0.3">
      <c r="A12419" s="3" t="s">
        <v>1102</v>
      </c>
      <c r="B12419" s="3" t="s">
        <v>13628</v>
      </c>
      <c r="C12419" s="3" t="s">
        <v>1190</v>
      </c>
      <c r="D12419" s="3" t="s">
        <v>1191</v>
      </c>
      <c r="E12419" s="3" t="s">
        <v>938</v>
      </c>
    </row>
    <row r="12420" spans="1:5" ht="45" customHeight="1" x14ac:dyDescent="0.3">
      <c r="A12420" s="3" t="s">
        <v>1102</v>
      </c>
      <c r="B12420" s="3" t="s">
        <v>13629</v>
      </c>
      <c r="C12420" s="3" t="s">
        <v>1190</v>
      </c>
      <c r="D12420" s="3" t="s">
        <v>1191</v>
      </c>
      <c r="E12420" s="3" t="s">
        <v>943</v>
      </c>
    </row>
    <row r="12421" spans="1:5" ht="45" customHeight="1" x14ac:dyDescent="0.3">
      <c r="A12421" s="3" t="s">
        <v>1102</v>
      </c>
      <c r="B12421" s="3" t="s">
        <v>13630</v>
      </c>
      <c r="C12421" s="3" t="s">
        <v>1190</v>
      </c>
      <c r="D12421" s="3" t="s">
        <v>1191</v>
      </c>
      <c r="E12421" s="3" t="s">
        <v>967</v>
      </c>
    </row>
    <row r="12422" spans="1:5" ht="45" customHeight="1" x14ac:dyDescent="0.3">
      <c r="A12422" s="3" t="s">
        <v>1102</v>
      </c>
      <c r="B12422" s="3" t="s">
        <v>13631</v>
      </c>
      <c r="C12422" s="3" t="s">
        <v>1190</v>
      </c>
      <c r="D12422" s="3" t="s">
        <v>1191</v>
      </c>
      <c r="E12422" s="3" t="s">
        <v>505</v>
      </c>
    </row>
    <row r="12423" spans="1:5" ht="45" customHeight="1" x14ac:dyDescent="0.3">
      <c r="A12423" s="3" t="s">
        <v>1102</v>
      </c>
      <c r="B12423" s="3" t="s">
        <v>13632</v>
      </c>
      <c r="C12423" s="3" t="s">
        <v>1190</v>
      </c>
      <c r="D12423" s="3" t="s">
        <v>1191</v>
      </c>
      <c r="E12423" s="3" t="s">
        <v>402</v>
      </c>
    </row>
    <row r="12424" spans="1:5" ht="45" customHeight="1" x14ac:dyDescent="0.3">
      <c r="A12424" s="3" t="s">
        <v>1102</v>
      </c>
      <c r="B12424" s="3" t="s">
        <v>13633</v>
      </c>
      <c r="C12424" s="3" t="s">
        <v>1190</v>
      </c>
      <c r="D12424" s="3" t="s">
        <v>1191</v>
      </c>
      <c r="E12424" s="3" t="s">
        <v>1011</v>
      </c>
    </row>
    <row r="12425" spans="1:5" ht="45" customHeight="1" x14ac:dyDescent="0.3">
      <c r="A12425" s="3" t="s">
        <v>1102</v>
      </c>
      <c r="B12425" s="3" t="s">
        <v>13634</v>
      </c>
      <c r="C12425" s="3" t="s">
        <v>1190</v>
      </c>
      <c r="D12425" s="3" t="s">
        <v>1191</v>
      </c>
      <c r="E12425" s="3" t="s">
        <v>223</v>
      </c>
    </row>
    <row r="12426" spans="1:5" ht="45" customHeight="1" x14ac:dyDescent="0.3">
      <c r="A12426" s="3" t="s">
        <v>1102</v>
      </c>
      <c r="B12426" s="3" t="s">
        <v>13635</v>
      </c>
      <c r="C12426" s="3" t="s">
        <v>1190</v>
      </c>
      <c r="D12426" s="3" t="s">
        <v>1191</v>
      </c>
      <c r="E12426" s="3" t="s">
        <v>534</v>
      </c>
    </row>
    <row r="12427" spans="1:5" ht="45" customHeight="1" x14ac:dyDescent="0.3">
      <c r="A12427" s="3" t="s">
        <v>1102</v>
      </c>
      <c r="B12427" s="3" t="s">
        <v>13636</v>
      </c>
      <c r="C12427" s="3" t="s">
        <v>1190</v>
      </c>
      <c r="D12427" s="3" t="s">
        <v>1191</v>
      </c>
      <c r="E12427" s="3" t="s">
        <v>1056</v>
      </c>
    </row>
    <row r="12428" spans="1:5" ht="45" customHeight="1" x14ac:dyDescent="0.3">
      <c r="A12428" s="3" t="s">
        <v>1102</v>
      </c>
      <c r="B12428" s="3" t="s">
        <v>13637</v>
      </c>
      <c r="C12428" s="3" t="s">
        <v>1190</v>
      </c>
      <c r="D12428" s="3" t="s">
        <v>1191</v>
      </c>
      <c r="E12428" s="3" t="s">
        <v>1061</v>
      </c>
    </row>
    <row r="12429" spans="1:5" ht="45" customHeight="1" x14ac:dyDescent="0.3">
      <c r="A12429" s="3" t="s">
        <v>1102</v>
      </c>
      <c r="B12429" s="3" t="s">
        <v>13638</v>
      </c>
      <c r="C12429" s="3" t="s">
        <v>1190</v>
      </c>
      <c r="D12429" s="3" t="s">
        <v>1191</v>
      </c>
      <c r="E12429" s="3" t="s">
        <v>1094</v>
      </c>
    </row>
    <row r="12430" spans="1:5" ht="45" customHeight="1" x14ac:dyDescent="0.3">
      <c r="A12430" s="3" t="s">
        <v>1102</v>
      </c>
      <c r="B12430" s="3" t="s">
        <v>13639</v>
      </c>
      <c r="C12430" s="3" t="s">
        <v>1190</v>
      </c>
      <c r="D12430" s="3" t="s">
        <v>1191</v>
      </c>
      <c r="E12430" s="3" t="s">
        <v>7170</v>
      </c>
    </row>
    <row r="12431" spans="1:5" ht="45" customHeight="1" x14ac:dyDescent="0.3">
      <c r="A12431" s="3" t="s">
        <v>1102</v>
      </c>
      <c r="B12431" s="3" t="s">
        <v>13640</v>
      </c>
      <c r="C12431" s="3" t="s">
        <v>1190</v>
      </c>
      <c r="D12431" s="3" t="s">
        <v>1191</v>
      </c>
      <c r="E12431" s="3" t="s">
        <v>7172</v>
      </c>
    </row>
    <row r="12432" spans="1:5" ht="45" customHeight="1" x14ac:dyDescent="0.3">
      <c r="A12432" s="3" t="s">
        <v>1102</v>
      </c>
      <c r="B12432" s="3" t="s">
        <v>13641</v>
      </c>
      <c r="C12432" s="3" t="s">
        <v>1190</v>
      </c>
      <c r="D12432" s="3" t="s">
        <v>1191</v>
      </c>
      <c r="E12432" s="3" t="s">
        <v>7174</v>
      </c>
    </row>
    <row r="12433" spans="1:5" ht="45" customHeight="1" x14ac:dyDescent="0.3">
      <c r="A12433" s="3" t="s">
        <v>1102</v>
      </c>
      <c r="B12433" s="3" t="s">
        <v>13642</v>
      </c>
      <c r="C12433" s="3" t="s">
        <v>1190</v>
      </c>
      <c r="D12433" s="3" t="s">
        <v>1191</v>
      </c>
      <c r="E12433" s="3" t="s">
        <v>1140</v>
      </c>
    </row>
    <row r="12434" spans="1:5" ht="45" customHeight="1" x14ac:dyDescent="0.3">
      <c r="A12434" s="3" t="s">
        <v>1102</v>
      </c>
      <c r="B12434" s="3" t="s">
        <v>13643</v>
      </c>
      <c r="C12434" s="3" t="s">
        <v>1190</v>
      </c>
      <c r="D12434" s="3" t="s">
        <v>1191</v>
      </c>
      <c r="E12434" s="3" t="s">
        <v>1145</v>
      </c>
    </row>
    <row r="12435" spans="1:5" ht="45" customHeight="1" x14ac:dyDescent="0.3">
      <c r="A12435" s="3" t="s">
        <v>1102</v>
      </c>
      <c r="B12435" s="3" t="s">
        <v>13644</v>
      </c>
      <c r="C12435" s="3" t="s">
        <v>1190</v>
      </c>
      <c r="D12435" s="3" t="s">
        <v>1191</v>
      </c>
      <c r="E12435" s="3" t="s">
        <v>501</v>
      </c>
    </row>
    <row r="12436" spans="1:5" ht="45" customHeight="1" x14ac:dyDescent="0.3">
      <c r="A12436" s="3" t="s">
        <v>1102</v>
      </c>
      <c r="B12436" s="3" t="s">
        <v>13645</v>
      </c>
      <c r="C12436" s="3" t="s">
        <v>1190</v>
      </c>
      <c r="D12436" s="3" t="s">
        <v>1191</v>
      </c>
      <c r="E12436" s="3" t="s">
        <v>618</v>
      </c>
    </row>
    <row r="12437" spans="1:5" ht="45" customHeight="1" x14ac:dyDescent="0.3">
      <c r="A12437" s="3" t="s">
        <v>1102</v>
      </c>
      <c r="B12437" s="3" t="s">
        <v>13646</v>
      </c>
      <c r="C12437" s="3" t="s">
        <v>1190</v>
      </c>
      <c r="D12437" s="3" t="s">
        <v>1191</v>
      </c>
      <c r="E12437" s="3" t="s">
        <v>625</v>
      </c>
    </row>
    <row r="12438" spans="1:5" ht="45" customHeight="1" x14ac:dyDescent="0.3">
      <c r="A12438" s="3" t="s">
        <v>1102</v>
      </c>
      <c r="B12438" s="3" t="s">
        <v>13647</v>
      </c>
      <c r="C12438" s="3" t="s">
        <v>1190</v>
      </c>
      <c r="D12438" s="3" t="s">
        <v>1191</v>
      </c>
      <c r="E12438" s="3" t="s">
        <v>653</v>
      </c>
    </row>
    <row r="12439" spans="1:5" ht="45" customHeight="1" x14ac:dyDescent="0.3">
      <c r="A12439" s="3" t="s">
        <v>1102</v>
      </c>
      <c r="B12439" s="3" t="s">
        <v>13648</v>
      </c>
      <c r="C12439" s="3" t="s">
        <v>1190</v>
      </c>
      <c r="D12439" s="3" t="s">
        <v>1191</v>
      </c>
      <c r="E12439" s="3" t="s">
        <v>664</v>
      </c>
    </row>
    <row r="12440" spans="1:5" ht="45" customHeight="1" x14ac:dyDescent="0.3">
      <c r="A12440" s="3" t="s">
        <v>1102</v>
      </c>
      <c r="B12440" s="3" t="s">
        <v>13649</v>
      </c>
      <c r="C12440" s="3" t="s">
        <v>1190</v>
      </c>
      <c r="D12440" s="3" t="s">
        <v>1191</v>
      </c>
      <c r="E12440" s="3" t="s">
        <v>7183</v>
      </c>
    </row>
    <row r="12441" spans="1:5" ht="45" customHeight="1" x14ac:dyDescent="0.3">
      <c r="A12441" s="3" t="s">
        <v>1102</v>
      </c>
      <c r="B12441" s="3" t="s">
        <v>13650</v>
      </c>
      <c r="C12441" s="3" t="s">
        <v>1190</v>
      </c>
      <c r="D12441" s="3" t="s">
        <v>1191</v>
      </c>
      <c r="E12441" s="3" t="s">
        <v>693</v>
      </c>
    </row>
    <row r="12442" spans="1:5" ht="45" customHeight="1" x14ac:dyDescent="0.3">
      <c r="A12442" s="3" t="s">
        <v>1102</v>
      </c>
      <c r="B12442" s="3" t="s">
        <v>13651</v>
      </c>
      <c r="C12442" s="3" t="s">
        <v>1190</v>
      </c>
      <c r="D12442" s="3" t="s">
        <v>1191</v>
      </c>
      <c r="E12442" s="3" t="s">
        <v>7186</v>
      </c>
    </row>
    <row r="12443" spans="1:5" ht="45" customHeight="1" x14ac:dyDescent="0.3">
      <c r="A12443" s="3" t="s">
        <v>1102</v>
      </c>
      <c r="B12443" s="3" t="s">
        <v>13652</v>
      </c>
      <c r="C12443" s="3" t="s">
        <v>1190</v>
      </c>
      <c r="D12443" s="3" t="s">
        <v>1191</v>
      </c>
      <c r="E12443" s="3" t="s">
        <v>706</v>
      </c>
    </row>
    <row r="12444" spans="1:5" ht="45" customHeight="1" x14ac:dyDescent="0.3">
      <c r="A12444" s="3" t="s">
        <v>1102</v>
      </c>
      <c r="B12444" s="3" t="s">
        <v>13653</v>
      </c>
      <c r="C12444" s="3" t="s">
        <v>1190</v>
      </c>
      <c r="D12444" s="3" t="s">
        <v>1191</v>
      </c>
      <c r="E12444" s="3" t="s">
        <v>7189</v>
      </c>
    </row>
    <row r="12445" spans="1:5" ht="45" customHeight="1" x14ac:dyDescent="0.3">
      <c r="A12445" s="3" t="s">
        <v>1102</v>
      </c>
      <c r="B12445" s="3" t="s">
        <v>13654</v>
      </c>
      <c r="C12445" s="3" t="s">
        <v>1190</v>
      </c>
      <c r="D12445" s="3" t="s">
        <v>1191</v>
      </c>
      <c r="E12445" s="3" t="s">
        <v>747</v>
      </c>
    </row>
    <row r="12446" spans="1:5" ht="45" customHeight="1" x14ac:dyDescent="0.3">
      <c r="A12446" s="3" t="s">
        <v>1102</v>
      </c>
      <c r="B12446" s="3" t="s">
        <v>13655</v>
      </c>
      <c r="C12446" s="3" t="s">
        <v>1190</v>
      </c>
      <c r="D12446" s="3" t="s">
        <v>1191</v>
      </c>
      <c r="E12446" s="3" t="s">
        <v>753</v>
      </c>
    </row>
    <row r="12447" spans="1:5" ht="45" customHeight="1" x14ac:dyDescent="0.3">
      <c r="A12447" s="3" t="s">
        <v>1102</v>
      </c>
      <c r="B12447" s="3" t="s">
        <v>13656</v>
      </c>
      <c r="C12447" s="3" t="s">
        <v>1190</v>
      </c>
      <c r="D12447" s="3" t="s">
        <v>1191</v>
      </c>
      <c r="E12447" s="3" t="s">
        <v>784</v>
      </c>
    </row>
    <row r="12448" spans="1:5" ht="45" customHeight="1" x14ac:dyDescent="0.3">
      <c r="A12448" s="3" t="s">
        <v>1102</v>
      </c>
      <c r="B12448" s="3" t="s">
        <v>13657</v>
      </c>
      <c r="C12448" s="3" t="s">
        <v>1190</v>
      </c>
      <c r="D12448" s="3" t="s">
        <v>1191</v>
      </c>
      <c r="E12448" s="3" t="s">
        <v>790</v>
      </c>
    </row>
    <row r="12449" spans="1:5" ht="45" customHeight="1" x14ac:dyDescent="0.3">
      <c r="A12449" s="3" t="s">
        <v>1102</v>
      </c>
      <c r="B12449" s="3" t="s">
        <v>13658</v>
      </c>
      <c r="C12449" s="3" t="s">
        <v>1190</v>
      </c>
      <c r="D12449" s="3" t="s">
        <v>1191</v>
      </c>
      <c r="E12449" s="3" t="s">
        <v>797</v>
      </c>
    </row>
    <row r="12450" spans="1:5" ht="45" customHeight="1" x14ac:dyDescent="0.3">
      <c r="A12450" s="3" t="s">
        <v>1102</v>
      </c>
      <c r="B12450" s="3" t="s">
        <v>13659</v>
      </c>
      <c r="C12450" s="3" t="s">
        <v>1190</v>
      </c>
      <c r="D12450" s="3" t="s">
        <v>1191</v>
      </c>
      <c r="E12450" s="3" t="s">
        <v>821</v>
      </c>
    </row>
    <row r="12451" spans="1:5" ht="45" customHeight="1" x14ac:dyDescent="0.3">
      <c r="A12451" s="3" t="s">
        <v>1102</v>
      </c>
      <c r="B12451" s="3" t="s">
        <v>13660</v>
      </c>
      <c r="C12451" s="3" t="s">
        <v>1190</v>
      </c>
      <c r="D12451" s="3" t="s">
        <v>1191</v>
      </c>
      <c r="E12451" s="3" t="s">
        <v>418</v>
      </c>
    </row>
    <row r="12452" spans="1:5" ht="45" customHeight="1" x14ac:dyDescent="0.3">
      <c r="A12452" s="3" t="s">
        <v>1102</v>
      </c>
      <c r="B12452" s="3" t="s">
        <v>13661</v>
      </c>
      <c r="C12452" s="3" t="s">
        <v>1190</v>
      </c>
      <c r="D12452" s="3" t="s">
        <v>1191</v>
      </c>
      <c r="E12452" s="3" t="s">
        <v>832</v>
      </c>
    </row>
    <row r="12453" spans="1:5" ht="45" customHeight="1" x14ac:dyDescent="0.3">
      <c r="A12453" s="3" t="s">
        <v>1102</v>
      </c>
      <c r="B12453" s="3" t="s">
        <v>13662</v>
      </c>
      <c r="C12453" s="3" t="s">
        <v>1190</v>
      </c>
      <c r="D12453" s="3" t="s">
        <v>1191</v>
      </c>
      <c r="E12453" s="3" t="s">
        <v>853</v>
      </c>
    </row>
    <row r="12454" spans="1:5" ht="45" customHeight="1" x14ac:dyDescent="0.3">
      <c r="A12454" s="3" t="s">
        <v>1102</v>
      </c>
      <c r="B12454" s="3" t="s">
        <v>13663</v>
      </c>
      <c r="C12454" s="3" t="s">
        <v>1190</v>
      </c>
      <c r="D12454" s="3" t="s">
        <v>1191</v>
      </c>
      <c r="E12454" s="3" t="s">
        <v>859</v>
      </c>
    </row>
    <row r="12455" spans="1:5" ht="45" customHeight="1" x14ac:dyDescent="0.3">
      <c r="A12455" s="3" t="s">
        <v>1102</v>
      </c>
      <c r="B12455" s="3" t="s">
        <v>13664</v>
      </c>
      <c r="C12455" s="3" t="s">
        <v>1190</v>
      </c>
      <c r="D12455" s="3" t="s">
        <v>1191</v>
      </c>
      <c r="E12455" s="3" t="s">
        <v>865</v>
      </c>
    </row>
    <row r="12456" spans="1:5" ht="45" customHeight="1" x14ac:dyDescent="0.3">
      <c r="A12456" s="3" t="s">
        <v>1102</v>
      </c>
      <c r="B12456" s="3" t="s">
        <v>13665</v>
      </c>
      <c r="C12456" s="3" t="s">
        <v>1190</v>
      </c>
      <c r="D12456" s="3" t="s">
        <v>1191</v>
      </c>
      <c r="E12456" s="3" t="s">
        <v>887</v>
      </c>
    </row>
    <row r="12457" spans="1:5" ht="45" customHeight="1" x14ac:dyDescent="0.3">
      <c r="A12457" s="3" t="s">
        <v>1102</v>
      </c>
      <c r="B12457" s="3" t="s">
        <v>13666</v>
      </c>
      <c r="C12457" s="3" t="s">
        <v>1190</v>
      </c>
      <c r="D12457" s="3" t="s">
        <v>1191</v>
      </c>
      <c r="E12457" s="3" t="s">
        <v>7203</v>
      </c>
    </row>
    <row r="12458" spans="1:5" ht="45" customHeight="1" x14ac:dyDescent="0.3">
      <c r="A12458" s="3" t="s">
        <v>1102</v>
      </c>
      <c r="B12458" s="3" t="s">
        <v>13667</v>
      </c>
      <c r="C12458" s="3" t="s">
        <v>1190</v>
      </c>
      <c r="D12458" s="3" t="s">
        <v>1191</v>
      </c>
      <c r="E12458" s="3" t="s">
        <v>900</v>
      </c>
    </row>
    <row r="12459" spans="1:5" ht="45" customHeight="1" x14ac:dyDescent="0.3">
      <c r="A12459" s="3" t="s">
        <v>1102</v>
      </c>
      <c r="B12459" s="3" t="s">
        <v>13668</v>
      </c>
      <c r="C12459" s="3" t="s">
        <v>1190</v>
      </c>
      <c r="D12459" s="3" t="s">
        <v>1191</v>
      </c>
      <c r="E12459" s="3" t="s">
        <v>923</v>
      </c>
    </row>
    <row r="12460" spans="1:5" ht="45" customHeight="1" x14ac:dyDescent="0.3">
      <c r="A12460" s="3" t="s">
        <v>1102</v>
      </c>
      <c r="B12460" s="3" t="s">
        <v>13669</v>
      </c>
      <c r="C12460" s="3" t="s">
        <v>1190</v>
      </c>
      <c r="D12460" s="3" t="s">
        <v>1191</v>
      </c>
      <c r="E12460" s="3" t="s">
        <v>948</v>
      </c>
    </row>
    <row r="12461" spans="1:5" ht="45" customHeight="1" x14ac:dyDescent="0.3">
      <c r="A12461" s="3" t="s">
        <v>1102</v>
      </c>
      <c r="B12461" s="3" t="s">
        <v>13670</v>
      </c>
      <c r="C12461" s="3" t="s">
        <v>1190</v>
      </c>
      <c r="D12461" s="3" t="s">
        <v>1191</v>
      </c>
      <c r="E12461" s="3" t="s">
        <v>7208</v>
      </c>
    </row>
    <row r="12462" spans="1:5" ht="45" customHeight="1" x14ac:dyDescent="0.3">
      <c r="A12462" s="3" t="s">
        <v>1102</v>
      </c>
      <c r="B12462" s="3" t="s">
        <v>13671</v>
      </c>
      <c r="C12462" s="3" t="s">
        <v>1190</v>
      </c>
      <c r="D12462" s="3" t="s">
        <v>1191</v>
      </c>
      <c r="E12462" s="3" t="s">
        <v>7210</v>
      </c>
    </row>
    <row r="12463" spans="1:5" ht="45" customHeight="1" x14ac:dyDescent="0.3">
      <c r="A12463" s="3" t="s">
        <v>1102</v>
      </c>
      <c r="B12463" s="3" t="s">
        <v>13672</v>
      </c>
      <c r="C12463" s="3" t="s">
        <v>1190</v>
      </c>
      <c r="D12463" s="3" t="s">
        <v>1191</v>
      </c>
      <c r="E12463" s="3" t="s">
        <v>979</v>
      </c>
    </row>
    <row r="12464" spans="1:5" ht="45" customHeight="1" x14ac:dyDescent="0.3">
      <c r="A12464" s="3" t="s">
        <v>1102</v>
      </c>
      <c r="B12464" s="3" t="s">
        <v>13673</v>
      </c>
      <c r="C12464" s="3" t="s">
        <v>1190</v>
      </c>
      <c r="D12464" s="3" t="s">
        <v>1191</v>
      </c>
      <c r="E12464" s="3" t="s">
        <v>984</v>
      </c>
    </row>
    <row r="12465" spans="1:5" ht="45" customHeight="1" x14ac:dyDescent="0.3">
      <c r="A12465" s="3" t="s">
        <v>1102</v>
      </c>
      <c r="B12465" s="3" t="s">
        <v>13674</v>
      </c>
      <c r="C12465" s="3" t="s">
        <v>1190</v>
      </c>
      <c r="D12465" s="3" t="s">
        <v>1191</v>
      </c>
      <c r="E12465" s="3" t="s">
        <v>887</v>
      </c>
    </row>
    <row r="12466" spans="1:5" ht="45" customHeight="1" x14ac:dyDescent="0.3">
      <c r="A12466" s="3" t="s">
        <v>1102</v>
      </c>
      <c r="B12466" s="3" t="s">
        <v>13675</v>
      </c>
      <c r="C12466" s="3" t="s">
        <v>1190</v>
      </c>
      <c r="D12466" s="3" t="s">
        <v>1191</v>
      </c>
      <c r="E12466" s="3" t="s">
        <v>304</v>
      </c>
    </row>
    <row r="12467" spans="1:5" ht="45" customHeight="1" x14ac:dyDescent="0.3">
      <c r="A12467" s="3" t="s">
        <v>1102</v>
      </c>
      <c r="B12467" s="3" t="s">
        <v>13676</v>
      </c>
      <c r="C12467" s="3" t="s">
        <v>1190</v>
      </c>
      <c r="D12467" s="3" t="s">
        <v>1191</v>
      </c>
      <c r="E12467" s="3" t="s">
        <v>558</v>
      </c>
    </row>
    <row r="12468" spans="1:5" ht="45" customHeight="1" x14ac:dyDescent="0.3">
      <c r="A12468" s="3" t="s">
        <v>1102</v>
      </c>
      <c r="B12468" s="3" t="s">
        <v>13677</v>
      </c>
      <c r="C12468" s="3" t="s">
        <v>1190</v>
      </c>
      <c r="D12468" s="3" t="s">
        <v>1191</v>
      </c>
      <c r="E12468" s="3" t="s">
        <v>1006</v>
      </c>
    </row>
    <row r="12469" spans="1:5" ht="45" customHeight="1" x14ac:dyDescent="0.3">
      <c r="A12469" s="3" t="s">
        <v>1102</v>
      </c>
      <c r="B12469" s="3" t="s">
        <v>13678</v>
      </c>
      <c r="C12469" s="3" t="s">
        <v>1190</v>
      </c>
      <c r="D12469" s="3" t="s">
        <v>1191</v>
      </c>
      <c r="E12469" s="3" t="s">
        <v>1033</v>
      </c>
    </row>
    <row r="12470" spans="1:5" ht="45" customHeight="1" x14ac:dyDescent="0.3">
      <c r="A12470" s="3" t="s">
        <v>1102</v>
      </c>
      <c r="B12470" s="3" t="s">
        <v>13679</v>
      </c>
      <c r="C12470" s="3" t="s">
        <v>1190</v>
      </c>
      <c r="D12470" s="3" t="s">
        <v>1191</v>
      </c>
      <c r="E12470" s="3" t="s">
        <v>7219</v>
      </c>
    </row>
    <row r="12471" spans="1:5" ht="45" customHeight="1" x14ac:dyDescent="0.3">
      <c r="A12471" s="3" t="s">
        <v>1102</v>
      </c>
      <c r="B12471" s="3" t="s">
        <v>13680</v>
      </c>
      <c r="C12471" s="3" t="s">
        <v>1190</v>
      </c>
      <c r="D12471" s="3" t="s">
        <v>1191</v>
      </c>
      <c r="E12471" s="3" t="s">
        <v>1047</v>
      </c>
    </row>
    <row r="12472" spans="1:5" ht="45" customHeight="1" x14ac:dyDescent="0.3">
      <c r="A12472" s="3" t="s">
        <v>1102</v>
      </c>
      <c r="B12472" s="3" t="s">
        <v>13681</v>
      </c>
      <c r="C12472" s="3" t="s">
        <v>1190</v>
      </c>
      <c r="D12472" s="3" t="s">
        <v>1191</v>
      </c>
      <c r="E12472" s="3" t="s">
        <v>7222</v>
      </c>
    </row>
    <row r="12473" spans="1:5" ht="45" customHeight="1" x14ac:dyDescent="0.3">
      <c r="A12473" s="3" t="s">
        <v>1102</v>
      </c>
      <c r="B12473" s="3" t="s">
        <v>13682</v>
      </c>
      <c r="C12473" s="3" t="s">
        <v>1190</v>
      </c>
      <c r="D12473" s="3" t="s">
        <v>1191</v>
      </c>
      <c r="E12473" s="3" t="s">
        <v>7224</v>
      </c>
    </row>
    <row r="12474" spans="1:5" ht="45" customHeight="1" x14ac:dyDescent="0.3">
      <c r="A12474" s="3" t="s">
        <v>1102</v>
      </c>
      <c r="B12474" s="3" t="s">
        <v>13683</v>
      </c>
      <c r="C12474" s="3" t="s">
        <v>1190</v>
      </c>
      <c r="D12474" s="3" t="s">
        <v>1191</v>
      </c>
      <c r="E12474" s="3" t="s">
        <v>1084</v>
      </c>
    </row>
    <row r="12475" spans="1:5" ht="45" customHeight="1" x14ac:dyDescent="0.3">
      <c r="A12475" s="3" t="s">
        <v>1102</v>
      </c>
      <c r="B12475" s="3" t="s">
        <v>13684</v>
      </c>
      <c r="C12475" s="3" t="s">
        <v>1190</v>
      </c>
      <c r="D12475" s="3" t="s">
        <v>1191</v>
      </c>
      <c r="E12475" s="3" t="s">
        <v>1116</v>
      </c>
    </row>
    <row r="12476" spans="1:5" ht="45" customHeight="1" x14ac:dyDescent="0.3">
      <c r="A12476" s="3" t="s">
        <v>1102</v>
      </c>
      <c r="B12476" s="3" t="s">
        <v>13685</v>
      </c>
      <c r="C12476" s="3" t="s">
        <v>1190</v>
      </c>
      <c r="D12476" s="3" t="s">
        <v>1191</v>
      </c>
      <c r="E12476" s="3" t="s">
        <v>1121</v>
      </c>
    </row>
    <row r="12477" spans="1:5" ht="45" customHeight="1" x14ac:dyDescent="0.3">
      <c r="A12477" s="3" t="s">
        <v>1102</v>
      </c>
      <c r="B12477" s="3" t="s">
        <v>13686</v>
      </c>
      <c r="C12477" s="3" t="s">
        <v>1190</v>
      </c>
      <c r="D12477" s="3" t="s">
        <v>1191</v>
      </c>
      <c r="E12477" s="3" t="s">
        <v>7229</v>
      </c>
    </row>
    <row r="12478" spans="1:5" ht="45" customHeight="1" x14ac:dyDescent="0.3">
      <c r="A12478" s="3" t="s">
        <v>1102</v>
      </c>
      <c r="B12478" s="3" t="s">
        <v>13687</v>
      </c>
      <c r="C12478" s="3" t="s">
        <v>1190</v>
      </c>
      <c r="D12478" s="3" t="s">
        <v>1191</v>
      </c>
      <c r="E12478" s="3" t="s">
        <v>1150</v>
      </c>
    </row>
    <row r="12479" spans="1:5" ht="45" customHeight="1" x14ac:dyDescent="0.3">
      <c r="A12479" s="3" t="s">
        <v>1102</v>
      </c>
      <c r="B12479" s="3" t="s">
        <v>13688</v>
      </c>
      <c r="C12479" s="3" t="s">
        <v>1190</v>
      </c>
      <c r="D12479" s="3" t="s">
        <v>1191</v>
      </c>
      <c r="E12479" s="3" t="s">
        <v>7232</v>
      </c>
    </row>
    <row r="12480" spans="1:5" ht="45" customHeight="1" x14ac:dyDescent="0.3">
      <c r="A12480" s="3" t="s">
        <v>1102</v>
      </c>
      <c r="B12480" s="3" t="s">
        <v>13689</v>
      </c>
      <c r="C12480" s="3" t="s">
        <v>1190</v>
      </c>
      <c r="D12480" s="3" t="s">
        <v>1191</v>
      </c>
      <c r="E12480" s="3" t="s">
        <v>7234</v>
      </c>
    </row>
    <row r="12481" spans="1:5" ht="45" customHeight="1" x14ac:dyDescent="0.3">
      <c r="A12481" s="3" t="s">
        <v>1102</v>
      </c>
      <c r="B12481" s="3" t="s">
        <v>13690</v>
      </c>
      <c r="C12481" s="3" t="s">
        <v>1190</v>
      </c>
      <c r="D12481" s="3" t="s">
        <v>1191</v>
      </c>
      <c r="E12481" s="3" t="s">
        <v>7236</v>
      </c>
    </row>
    <row r="12482" spans="1:5" ht="45" customHeight="1" x14ac:dyDescent="0.3">
      <c r="A12482" s="3" t="s">
        <v>1102</v>
      </c>
      <c r="B12482" s="3" t="s">
        <v>13691</v>
      </c>
      <c r="C12482" s="3" t="s">
        <v>1190</v>
      </c>
      <c r="D12482" s="3" t="s">
        <v>1191</v>
      </c>
      <c r="E12482" s="3" t="s">
        <v>641</v>
      </c>
    </row>
    <row r="12483" spans="1:5" ht="45" customHeight="1" x14ac:dyDescent="0.3">
      <c r="A12483" s="3" t="s">
        <v>1102</v>
      </c>
      <c r="B12483" s="3" t="s">
        <v>13692</v>
      </c>
      <c r="C12483" s="3" t="s">
        <v>1190</v>
      </c>
      <c r="D12483" s="3" t="s">
        <v>1191</v>
      </c>
      <c r="E12483" s="3" t="s">
        <v>647</v>
      </c>
    </row>
    <row r="12484" spans="1:5" ht="45" customHeight="1" x14ac:dyDescent="0.3">
      <c r="A12484" s="3" t="s">
        <v>1102</v>
      </c>
      <c r="B12484" s="3" t="s">
        <v>13693</v>
      </c>
      <c r="C12484" s="3" t="s">
        <v>1190</v>
      </c>
      <c r="D12484" s="3" t="s">
        <v>1191</v>
      </c>
      <c r="E12484" s="3" t="s">
        <v>676</v>
      </c>
    </row>
    <row r="12485" spans="1:5" ht="45" customHeight="1" x14ac:dyDescent="0.3">
      <c r="A12485" s="3" t="s">
        <v>1102</v>
      </c>
      <c r="B12485" s="3" t="s">
        <v>13694</v>
      </c>
      <c r="C12485" s="3" t="s">
        <v>1190</v>
      </c>
      <c r="D12485" s="3" t="s">
        <v>1191</v>
      </c>
      <c r="E12485" s="3" t="s">
        <v>505</v>
      </c>
    </row>
    <row r="12486" spans="1:5" ht="45" customHeight="1" x14ac:dyDescent="0.3">
      <c r="A12486" s="3" t="s">
        <v>1102</v>
      </c>
      <c r="B12486" s="3" t="s">
        <v>13695</v>
      </c>
      <c r="C12486" s="3" t="s">
        <v>1190</v>
      </c>
      <c r="D12486" s="3" t="s">
        <v>1191</v>
      </c>
      <c r="E12486" s="3" t="s">
        <v>7242</v>
      </c>
    </row>
    <row r="12487" spans="1:5" ht="45" customHeight="1" x14ac:dyDescent="0.3">
      <c r="A12487" s="3" t="s">
        <v>1102</v>
      </c>
      <c r="B12487" s="3" t="s">
        <v>13696</v>
      </c>
      <c r="C12487" s="3" t="s">
        <v>1190</v>
      </c>
      <c r="D12487" s="3" t="s">
        <v>1191</v>
      </c>
      <c r="E12487" s="3" t="s">
        <v>7244</v>
      </c>
    </row>
    <row r="12488" spans="1:5" ht="45" customHeight="1" x14ac:dyDescent="0.3">
      <c r="A12488" s="3" t="s">
        <v>1102</v>
      </c>
      <c r="B12488" s="3" t="s">
        <v>13697</v>
      </c>
      <c r="C12488" s="3" t="s">
        <v>1190</v>
      </c>
      <c r="D12488" s="3" t="s">
        <v>1191</v>
      </c>
      <c r="E12488" s="3" t="s">
        <v>7244</v>
      </c>
    </row>
    <row r="12489" spans="1:5" ht="45" customHeight="1" x14ac:dyDescent="0.3">
      <c r="A12489" s="3" t="s">
        <v>1102</v>
      </c>
      <c r="B12489" s="3" t="s">
        <v>13698</v>
      </c>
      <c r="C12489" s="3" t="s">
        <v>1190</v>
      </c>
      <c r="D12489" s="3" t="s">
        <v>1191</v>
      </c>
      <c r="E12489" s="3" t="s">
        <v>7247</v>
      </c>
    </row>
    <row r="12490" spans="1:5" ht="45" customHeight="1" x14ac:dyDescent="0.3">
      <c r="A12490" s="3" t="s">
        <v>1102</v>
      </c>
      <c r="B12490" s="3" t="s">
        <v>13699</v>
      </c>
      <c r="C12490" s="3" t="s">
        <v>1190</v>
      </c>
      <c r="D12490" s="3" t="s">
        <v>1191</v>
      </c>
      <c r="E12490" s="3" t="s">
        <v>157</v>
      </c>
    </row>
    <row r="12491" spans="1:5" ht="45" customHeight="1" x14ac:dyDescent="0.3">
      <c r="A12491" s="3" t="s">
        <v>1102</v>
      </c>
      <c r="B12491" s="3" t="s">
        <v>13700</v>
      </c>
      <c r="C12491" s="3" t="s">
        <v>1190</v>
      </c>
      <c r="D12491" s="3" t="s">
        <v>1191</v>
      </c>
      <c r="E12491" s="3" t="s">
        <v>773</v>
      </c>
    </row>
    <row r="12492" spans="1:5" ht="45" customHeight="1" x14ac:dyDescent="0.3">
      <c r="A12492" s="3" t="s">
        <v>1102</v>
      </c>
      <c r="B12492" s="3" t="s">
        <v>13701</v>
      </c>
      <c r="C12492" s="3" t="s">
        <v>1190</v>
      </c>
      <c r="D12492" s="3" t="s">
        <v>1191</v>
      </c>
      <c r="E12492" s="3" t="s">
        <v>803</v>
      </c>
    </row>
    <row r="12493" spans="1:5" ht="45" customHeight="1" x14ac:dyDescent="0.3">
      <c r="A12493" s="3" t="s">
        <v>1102</v>
      </c>
      <c r="B12493" s="3" t="s">
        <v>13702</v>
      </c>
      <c r="C12493" s="3" t="s">
        <v>1190</v>
      </c>
      <c r="D12493" s="3" t="s">
        <v>1191</v>
      </c>
      <c r="E12493" s="3" t="s">
        <v>809</v>
      </c>
    </row>
    <row r="12494" spans="1:5" ht="45" customHeight="1" x14ac:dyDescent="0.3">
      <c r="A12494" s="3" t="s">
        <v>1102</v>
      </c>
      <c r="B12494" s="3" t="s">
        <v>13703</v>
      </c>
      <c r="C12494" s="3" t="s">
        <v>1190</v>
      </c>
      <c r="D12494" s="3" t="s">
        <v>1191</v>
      </c>
      <c r="E12494" s="3" t="s">
        <v>816</v>
      </c>
    </row>
    <row r="12495" spans="1:5" ht="45" customHeight="1" x14ac:dyDescent="0.3">
      <c r="A12495" s="3" t="s">
        <v>1102</v>
      </c>
      <c r="B12495" s="3" t="s">
        <v>13704</v>
      </c>
      <c r="C12495" s="3" t="s">
        <v>1190</v>
      </c>
      <c r="D12495" s="3" t="s">
        <v>1191</v>
      </c>
      <c r="E12495" s="3" t="s">
        <v>402</v>
      </c>
    </row>
    <row r="12496" spans="1:5" ht="45" customHeight="1" x14ac:dyDescent="0.3">
      <c r="A12496" s="3" t="s">
        <v>1102</v>
      </c>
      <c r="B12496" s="3" t="s">
        <v>13705</v>
      </c>
      <c r="C12496" s="3" t="s">
        <v>1190</v>
      </c>
      <c r="D12496" s="3" t="s">
        <v>1191</v>
      </c>
      <c r="E12496" s="3" t="s">
        <v>943</v>
      </c>
    </row>
    <row r="12497" spans="1:5" ht="45" customHeight="1" x14ac:dyDescent="0.3">
      <c r="A12497" s="3" t="s">
        <v>1102</v>
      </c>
      <c r="B12497" s="3" t="s">
        <v>13706</v>
      </c>
      <c r="C12497" s="3" t="s">
        <v>1190</v>
      </c>
      <c r="D12497" s="3" t="s">
        <v>1191</v>
      </c>
      <c r="E12497" s="3" t="s">
        <v>7256</v>
      </c>
    </row>
    <row r="12498" spans="1:5" ht="45" customHeight="1" x14ac:dyDescent="0.3">
      <c r="A12498" s="3" t="s">
        <v>1102</v>
      </c>
      <c r="B12498" s="3" t="s">
        <v>13707</v>
      </c>
      <c r="C12498" s="3" t="s">
        <v>1190</v>
      </c>
      <c r="D12498" s="3" t="s">
        <v>1191</v>
      </c>
      <c r="E12498" s="3" t="s">
        <v>870</v>
      </c>
    </row>
    <row r="12499" spans="1:5" ht="45" customHeight="1" x14ac:dyDescent="0.3">
      <c r="A12499" s="3" t="s">
        <v>1112</v>
      </c>
      <c r="B12499" s="3" t="s">
        <v>13708</v>
      </c>
      <c r="C12499" s="3" t="s">
        <v>1190</v>
      </c>
      <c r="D12499" s="3" t="s">
        <v>1191</v>
      </c>
      <c r="E12499" s="3" t="s">
        <v>874</v>
      </c>
    </row>
    <row r="12500" spans="1:5" ht="45" customHeight="1" x14ac:dyDescent="0.3">
      <c r="A12500" s="3" t="s">
        <v>1112</v>
      </c>
      <c r="B12500" s="3" t="s">
        <v>13709</v>
      </c>
      <c r="C12500" s="3" t="s">
        <v>1190</v>
      </c>
      <c r="D12500" s="3" t="s">
        <v>1191</v>
      </c>
      <c r="E12500" s="3" t="s">
        <v>255</v>
      </c>
    </row>
    <row r="12501" spans="1:5" ht="45" customHeight="1" x14ac:dyDescent="0.3">
      <c r="A12501" s="3" t="s">
        <v>1112</v>
      </c>
      <c r="B12501" s="3" t="s">
        <v>13710</v>
      </c>
      <c r="C12501" s="3" t="s">
        <v>1190</v>
      </c>
      <c r="D12501" s="3" t="s">
        <v>1191</v>
      </c>
      <c r="E12501" s="3" t="s">
        <v>906</v>
      </c>
    </row>
    <row r="12502" spans="1:5" ht="45" customHeight="1" x14ac:dyDescent="0.3">
      <c r="A12502" s="3" t="s">
        <v>1112</v>
      </c>
      <c r="B12502" s="3" t="s">
        <v>13711</v>
      </c>
      <c r="C12502" s="3" t="s">
        <v>1190</v>
      </c>
      <c r="D12502" s="3" t="s">
        <v>1191</v>
      </c>
      <c r="E12502" s="3" t="s">
        <v>912</v>
      </c>
    </row>
    <row r="12503" spans="1:5" ht="45" customHeight="1" x14ac:dyDescent="0.3">
      <c r="A12503" s="3" t="s">
        <v>1112</v>
      </c>
      <c r="B12503" s="3" t="s">
        <v>13712</v>
      </c>
      <c r="C12503" s="3" t="s">
        <v>1190</v>
      </c>
      <c r="D12503" s="3" t="s">
        <v>1191</v>
      </c>
      <c r="E12503" s="3" t="s">
        <v>917</v>
      </c>
    </row>
    <row r="12504" spans="1:5" ht="45" customHeight="1" x14ac:dyDescent="0.3">
      <c r="A12504" s="3" t="s">
        <v>1112</v>
      </c>
      <c r="B12504" s="3" t="s">
        <v>13713</v>
      </c>
      <c r="C12504" s="3" t="s">
        <v>1190</v>
      </c>
      <c r="D12504" s="3" t="s">
        <v>1191</v>
      </c>
      <c r="E12504" s="3" t="s">
        <v>932</v>
      </c>
    </row>
    <row r="12505" spans="1:5" ht="45" customHeight="1" x14ac:dyDescent="0.3">
      <c r="A12505" s="3" t="s">
        <v>1112</v>
      </c>
      <c r="B12505" s="3" t="s">
        <v>13714</v>
      </c>
      <c r="C12505" s="3" t="s">
        <v>1190</v>
      </c>
      <c r="D12505" s="3" t="s">
        <v>1191</v>
      </c>
      <c r="E12505" s="3" t="s">
        <v>938</v>
      </c>
    </row>
    <row r="12506" spans="1:5" ht="45" customHeight="1" x14ac:dyDescent="0.3">
      <c r="A12506" s="3" t="s">
        <v>1112</v>
      </c>
      <c r="B12506" s="3" t="s">
        <v>13715</v>
      </c>
      <c r="C12506" s="3" t="s">
        <v>1190</v>
      </c>
      <c r="D12506" s="3" t="s">
        <v>1191</v>
      </c>
      <c r="E12506" s="3" t="s">
        <v>943</v>
      </c>
    </row>
    <row r="12507" spans="1:5" ht="45" customHeight="1" x14ac:dyDescent="0.3">
      <c r="A12507" s="3" t="s">
        <v>1112</v>
      </c>
      <c r="B12507" s="3" t="s">
        <v>13716</v>
      </c>
      <c r="C12507" s="3" t="s">
        <v>1190</v>
      </c>
      <c r="D12507" s="3" t="s">
        <v>1191</v>
      </c>
      <c r="E12507" s="3" t="s">
        <v>967</v>
      </c>
    </row>
    <row r="12508" spans="1:5" ht="45" customHeight="1" x14ac:dyDescent="0.3">
      <c r="A12508" s="3" t="s">
        <v>1112</v>
      </c>
      <c r="B12508" s="3" t="s">
        <v>13717</v>
      </c>
      <c r="C12508" s="3" t="s">
        <v>1190</v>
      </c>
      <c r="D12508" s="3" t="s">
        <v>1191</v>
      </c>
      <c r="E12508" s="3" t="s">
        <v>505</v>
      </c>
    </row>
    <row r="12509" spans="1:5" ht="45" customHeight="1" x14ac:dyDescent="0.3">
      <c r="A12509" s="3" t="s">
        <v>1112</v>
      </c>
      <c r="B12509" s="3" t="s">
        <v>13718</v>
      </c>
      <c r="C12509" s="3" t="s">
        <v>1190</v>
      </c>
      <c r="D12509" s="3" t="s">
        <v>1191</v>
      </c>
      <c r="E12509" s="3" t="s">
        <v>402</v>
      </c>
    </row>
    <row r="12510" spans="1:5" ht="45" customHeight="1" x14ac:dyDescent="0.3">
      <c r="A12510" s="3" t="s">
        <v>1112</v>
      </c>
      <c r="B12510" s="3" t="s">
        <v>13719</v>
      </c>
      <c r="C12510" s="3" t="s">
        <v>1190</v>
      </c>
      <c r="D12510" s="3" t="s">
        <v>1191</v>
      </c>
      <c r="E12510" s="3" t="s">
        <v>1011</v>
      </c>
    </row>
    <row r="12511" spans="1:5" ht="45" customHeight="1" x14ac:dyDescent="0.3">
      <c r="A12511" s="3" t="s">
        <v>1112</v>
      </c>
      <c r="B12511" s="3" t="s">
        <v>13720</v>
      </c>
      <c r="C12511" s="3" t="s">
        <v>1190</v>
      </c>
      <c r="D12511" s="3" t="s">
        <v>1191</v>
      </c>
      <c r="E12511" s="3" t="s">
        <v>223</v>
      </c>
    </row>
    <row r="12512" spans="1:5" ht="45" customHeight="1" x14ac:dyDescent="0.3">
      <c r="A12512" s="3" t="s">
        <v>1112</v>
      </c>
      <c r="B12512" s="3" t="s">
        <v>13721</v>
      </c>
      <c r="C12512" s="3" t="s">
        <v>1190</v>
      </c>
      <c r="D12512" s="3" t="s">
        <v>1191</v>
      </c>
      <c r="E12512" s="3" t="s">
        <v>534</v>
      </c>
    </row>
    <row r="12513" spans="1:5" ht="45" customHeight="1" x14ac:dyDescent="0.3">
      <c r="A12513" s="3" t="s">
        <v>1112</v>
      </c>
      <c r="B12513" s="3" t="s">
        <v>13722</v>
      </c>
      <c r="C12513" s="3" t="s">
        <v>1190</v>
      </c>
      <c r="D12513" s="3" t="s">
        <v>1191</v>
      </c>
      <c r="E12513" s="3" t="s">
        <v>1056</v>
      </c>
    </row>
    <row r="12514" spans="1:5" ht="45" customHeight="1" x14ac:dyDescent="0.3">
      <c r="A12514" s="3" t="s">
        <v>1112</v>
      </c>
      <c r="B12514" s="3" t="s">
        <v>13723</v>
      </c>
      <c r="C12514" s="3" t="s">
        <v>1190</v>
      </c>
      <c r="D12514" s="3" t="s">
        <v>1191</v>
      </c>
      <c r="E12514" s="3" t="s">
        <v>1061</v>
      </c>
    </row>
    <row r="12515" spans="1:5" ht="45" customHeight="1" x14ac:dyDescent="0.3">
      <c r="A12515" s="3" t="s">
        <v>1112</v>
      </c>
      <c r="B12515" s="3" t="s">
        <v>13724</v>
      </c>
      <c r="C12515" s="3" t="s">
        <v>1190</v>
      </c>
      <c r="D12515" s="3" t="s">
        <v>1191</v>
      </c>
      <c r="E12515" s="3" t="s">
        <v>1094</v>
      </c>
    </row>
    <row r="12516" spans="1:5" ht="45" customHeight="1" x14ac:dyDescent="0.3">
      <c r="A12516" s="3" t="s">
        <v>1112</v>
      </c>
      <c r="B12516" s="3" t="s">
        <v>13725</v>
      </c>
      <c r="C12516" s="3" t="s">
        <v>1190</v>
      </c>
      <c r="D12516" s="3" t="s">
        <v>1191</v>
      </c>
      <c r="E12516" s="3" t="s">
        <v>7170</v>
      </c>
    </row>
    <row r="12517" spans="1:5" ht="45" customHeight="1" x14ac:dyDescent="0.3">
      <c r="A12517" s="3" t="s">
        <v>1112</v>
      </c>
      <c r="B12517" s="3" t="s">
        <v>13726</v>
      </c>
      <c r="C12517" s="3" t="s">
        <v>1190</v>
      </c>
      <c r="D12517" s="3" t="s">
        <v>1191</v>
      </c>
      <c r="E12517" s="3" t="s">
        <v>7172</v>
      </c>
    </row>
    <row r="12518" spans="1:5" ht="45" customHeight="1" x14ac:dyDescent="0.3">
      <c r="A12518" s="3" t="s">
        <v>1112</v>
      </c>
      <c r="B12518" s="3" t="s">
        <v>13727</v>
      </c>
      <c r="C12518" s="3" t="s">
        <v>1190</v>
      </c>
      <c r="D12518" s="3" t="s">
        <v>1191</v>
      </c>
      <c r="E12518" s="3" t="s">
        <v>7174</v>
      </c>
    </row>
    <row r="12519" spans="1:5" ht="45" customHeight="1" x14ac:dyDescent="0.3">
      <c r="A12519" s="3" t="s">
        <v>1112</v>
      </c>
      <c r="B12519" s="3" t="s">
        <v>13728</v>
      </c>
      <c r="C12519" s="3" t="s">
        <v>1190</v>
      </c>
      <c r="D12519" s="3" t="s">
        <v>1191</v>
      </c>
      <c r="E12519" s="3" t="s">
        <v>1140</v>
      </c>
    </row>
    <row r="12520" spans="1:5" ht="45" customHeight="1" x14ac:dyDescent="0.3">
      <c r="A12520" s="3" t="s">
        <v>1112</v>
      </c>
      <c r="B12520" s="3" t="s">
        <v>13729</v>
      </c>
      <c r="C12520" s="3" t="s">
        <v>1190</v>
      </c>
      <c r="D12520" s="3" t="s">
        <v>1191</v>
      </c>
      <c r="E12520" s="3" t="s">
        <v>1145</v>
      </c>
    </row>
    <row r="12521" spans="1:5" ht="45" customHeight="1" x14ac:dyDescent="0.3">
      <c r="A12521" s="3" t="s">
        <v>1112</v>
      </c>
      <c r="B12521" s="3" t="s">
        <v>13730</v>
      </c>
      <c r="C12521" s="3" t="s">
        <v>1190</v>
      </c>
      <c r="D12521" s="3" t="s">
        <v>1191</v>
      </c>
      <c r="E12521" s="3" t="s">
        <v>501</v>
      </c>
    </row>
    <row r="12522" spans="1:5" ht="45" customHeight="1" x14ac:dyDescent="0.3">
      <c r="A12522" s="3" t="s">
        <v>1112</v>
      </c>
      <c r="B12522" s="3" t="s">
        <v>13731</v>
      </c>
      <c r="C12522" s="3" t="s">
        <v>1190</v>
      </c>
      <c r="D12522" s="3" t="s">
        <v>1191</v>
      </c>
      <c r="E12522" s="3" t="s">
        <v>618</v>
      </c>
    </row>
    <row r="12523" spans="1:5" ht="45" customHeight="1" x14ac:dyDescent="0.3">
      <c r="A12523" s="3" t="s">
        <v>1112</v>
      </c>
      <c r="B12523" s="3" t="s">
        <v>13732</v>
      </c>
      <c r="C12523" s="3" t="s">
        <v>1190</v>
      </c>
      <c r="D12523" s="3" t="s">
        <v>1191</v>
      </c>
      <c r="E12523" s="3" t="s">
        <v>625</v>
      </c>
    </row>
    <row r="12524" spans="1:5" ht="45" customHeight="1" x14ac:dyDescent="0.3">
      <c r="A12524" s="3" t="s">
        <v>1112</v>
      </c>
      <c r="B12524" s="3" t="s">
        <v>13733</v>
      </c>
      <c r="C12524" s="3" t="s">
        <v>1190</v>
      </c>
      <c r="D12524" s="3" t="s">
        <v>1191</v>
      </c>
      <c r="E12524" s="3" t="s">
        <v>653</v>
      </c>
    </row>
    <row r="12525" spans="1:5" ht="45" customHeight="1" x14ac:dyDescent="0.3">
      <c r="A12525" s="3" t="s">
        <v>1112</v>
      </c>
      <c r="B12525" s="3" t="s">
        <v>13734</v>
      </c>
      <c r="C12525" s="3" t="s">
        <v>1190</v>
      </c>
      <c r="D12525" s="3" t="s">
        <v>1191</v>
      </c>
      <c r="E12525" s="3" t="s">
        <v>664</v>
      </c>
    </row>
    <row r="12526" spans="1:5" ht="45" customHeight="1" x14ac:dyDescent="0.3">
      <c r="A12526" s="3" t="s">
        <v>1112</v>
      </c>
      <c r="B12526" s="3" t="s">
        <v>13735</v>
      </c>
      <c r="C12526" s="3" t="s">
        <v>1190</v>
      </c>
      <c r="D12526" s="3" t="s">
        <v>1191</v>
      </c>
      <c r="E12526" s="3" t="s">
        <v>7183</v>
      </c>
    </row>
    <row r="12527" spans="1:5" ht="45" customHeight="1" x14ac:dyDescent="0.3">
      <c r="A12527" s="3" t="s">
        <v>1112</v>
      </c>
      <c r="B12527" s="3" t="s">
        <v>13736</v>
      </c>
      <c r="C12527" s="3" t="s">
        <v>1190</v>
      </c>
      <c r="D12527" s="3" t="s">
        <v>1191</v>
      </c>
      <c r="E12527" s="3" t="s">
        <v>693</v>
      </c>
    </row>
    <row r="12528" spans="1:5" ht="45" customHeight="1" x14ac:dyDescent="0.3">
      <c r="A12528" s="3" t="s">
        <v>1112</v>
      </c>
      <c r="B12528" s="3" t="s">
        <v>13737</v>
      </c>
      <c r="C12528" s="3" t="s">
        <v>1190</v>
      </c>
      <c r="D12528" s="3" t="s">
        <v>1191</v>
      </c>
      <c r="E12528" s="3" t="s">
        <v>7186</v>
      </c>
    </row>
    <row r="12529" spans="1:5" ht="45" customHeight="1" x14ac:dyDescent="0.3">
      <c r="A12529" s="3" t="s">
        <v>1112</v>
      </c>
      <c r="B12529" s="3" t="s">
        <v>13738</v>
      </c>
      <c r="C12529" s="3" t="s">
        <v>1190</v>
      </c>
      <c r="D12529" s="3" t="s">
        <v>1191</v>
      </c>
      <c r="E12529" s="3" t="s">
        <v>706</v>
      </c>
    </row>
    <row r="12530" spans="1:5" ht="45" customHeight="1" x14ac:dyDescent="0.3">
      <c r="A12530" s="3" t="s">
        <v>1112</v>
      </c>
      <c r="B12530" s="3" t="s">
        <v>13739</v>
      </c>
      <c r="C12530" s="3" t="s">
        <v>1190</v>
      </c>
      <c r="D12530" s="3" t="s">
        <v>1191</v>
      </c>
      <c r="E12530" s="3" t="s">
        <v>7189</v>
      </c>
    </row>
    <row r="12531" spans="1:5" ht="45" customHeight="1" x14ac:dyDescent="0.3">
      <c r="A12531" s="3" t="s">
        <v>1112</v>
      </c>
      <c r="B12531" s="3" t="s">
        <v>13740</v>
      </c>
      <c r="C12531" s="3" t="s">
        <v>1190</v>
      </c>
      <c r="D12531" s="3" t="s">
        <v>1191</v>
      </c>
      <c r="E12531" s="3" t="s">
        <v>747</v>
      </c>
    </row>
    <row r="12532" spans="1:5" ht="45" customHeight="1" x14ac:dyDescent="0.3">
      <c r="A12532" s="3" t="s">
        <v>1112</v>
      </c>
      <c r="B12532" s="3" t="s">
        <v>13741</v>
      </c>
      <c r="C12532" s="3" t="s">
        <v>1190</v>
      </c>
      <c r="D12532" s="3" t="s">
        <v>1191</v>
      </c>
      <c r="E12532" s="3" t="s">
        <v>753</v>
      </c>
    </row>
    <row r="12533" spans="1:5" ht="45" customHeight="1" x14ac:dyDescent="0.3">
      <c r="A12533" s="3" t="s">
        <v>1112</v>
      </c>
      <c r="B12533" s="3" t="s">
        <v>13742</v>
      </c>
      <c r="C12533" s="3" t="s">
        <v>1190</v>
      </c>
      <c r="D12533" s="3" t="s">
        <v>1191</v>
      </c>
      <c r="E12533" s="3" t="s">
        <v>784</v>
      </c>
    </row>
    <row r="12534" spans="1:5" ht="45" customHeight="1" x14ac:dyDescent="0.3">
      <c r="A12534" s="3" t="s">
        <v>1112</v>
      </c>
      <c r="B12534" s="3" t="s">
        <v>13743</v>
      </c>
      <c r="C12534" s="3" t="s">
        <v>1190</v>
      </c>
      <c r="D12534" s="3" t="s">
        <v>1191</v>
      </c>
      <c r="E12534" s="3" t="s">
        <v>790</v>
      </c>
    </row>
    <row r="12535" spans="1:5" ht="45" customHeight="1" x14ac:dyDescent="0.3">
      <c r="A12535" s="3" t="s">
        <v>1112</v>
      </c>
      <c r="B12535" s="3" t="s">
        <v>13744</v>
      </c>
      <c r="C12535" s="3" t="s">
        <v>1190</v>
      </c>
      <c r="D12535" s="3" t="s">
        <v>1191</v>
      </c>
      <c r="E12535" s="3" t="s">
        <v>797</v>
      </c>
    </row>
    <row r="12536" spans="1:5" ht="45" customHeight="1" x14ac:dyDescent="0.3">
      <c r="A12536" s="3" t="s">
        <v>1112</v>
      </c>
      <c r="B12536" s="3" t="s">
        <v>13745</v>
      </c>
      <c r="C12536" s="3" t="s">
        <v>1190</v>
      </c>
      <c r="D12536" s="3" t="s">
        <v>1191</v>
      </c>
      <c r="E12536" s="3" t="s">
        <v>821</v>
      </c>
    </row>
    <row r="12537" spans="1:5" ht="45" customHeight="1" x14ac:dyDescent="0.3">
      <c r="A12537" s="3" t="s">
        <v>1112</v>
      </c>
      <c r="B12537" s="3" t="s">
        <v>13746</v>
      </c>
      <c r="C12537" s="3" t="s">
        <v>1190</v>
      </c>
      <c r="D12537" s="3" t="s">
        <v>1191</v>
      </c>
      <c r="E12537" s="3" t="s">
        <v>418</v>
      </c>
    </row>
    <row r="12538" spans="1:5" ht="45" customHeight="1" x14ac:dyDescent="0.3">
      <c r="A12538" s="3" t="s">
        <v>1112</v>
      </c>
      <c r="B12538" s="3" t="s">
        <v>13747</v>
      </c>
      <c r="C12538" s="3" t="s">
        <v>1190</v>
      </c>
      <c r="D12538" s="3" t="s">
        <v>1191</v>
      </c>
      <c r="E12538" s="3" t="s">
        <v>832</v>
      </c>
    </row>
    <row r="12539" spans="1:5" ht="45" customHeight="1" x14ac:dyDescent="0.3">
      <c r="A12539" s="3" t="s">
        <v>1112</v>
      </c>
      <c r="B12539" s="3" t="s">
        <v>13748</v>
      </c>
      <c r="C12539" s="3" t="s">
        <v>1190</v>
      </c>
      <c r="D12539" s="3" t="s">
        <v>1191</v>
      </c>
      <c r="E12539" s="3" t="s">
        <v>853</v>
      </c>
    </row>
    <row r="12540" spans="1:5" ht="45" customHeight="1" x14ac:dyDescent="0.3">
      <c r="A12540" s="3" t="s">
        <v>1112</v>
      </c>
      <c r="B12540" s="3" t="s">
        <v>13749</v>
      </c>
      <c r="C12540" s="3" t="s">
        <v>1190</v>
      </c>
      <c r="D12540" s="3" t="s">
        <v>1191</v>
      </c>
      <c r="E12540" s="3" t="s">
        <v>859</v>
      </c>
    </row>
    <row r="12541" spans="1:5" ht="45" customHeight="1" x14ac:dyDescent="0.3">
      <c r="A12541" s="3" t="s">
        <v>1112</v>
      </c>
      <c r="B12541" s="3" t="s">
        <v>13750</v>
      </c>
      <c r="C12541" s="3" t="s">
        <v>1190</v>
      </c>
      <c r="D12541" s="3" t="s">
        <v>1191</v>
      </c>
      <c r="E12541" s="3" t="s">
        <v>865</v>
      </c>
    </row>
    <row r="12542" spans="1:5" ht="45" customHeight="1" x14ac:dyDescent="0.3">
      <c r="A12542" s="3" t="s">
        <v>1112</v>
      </c>
      <c r="B12542" s="3" t="s">
        <v>13751</v>
      </c>
      <c r="C12542" s="3" t="s">
        <v>1190</v>
      </c>
      <c r="D12542" s="3" t="s">
        <v>1191</v>
      </c>
      <c r="E12542" s="3" t="s">
        <v>887</v>
      </c>
    </row>
    <row r="12543" spans="1:5" ht="45" customHeight="1" x14ac:dyDescent="0.3">
      <c r="A12543" s="3" t="s">
        <v>1112</v>
      </c>
      <c r="B12543" s="3" t="s">
        <v>13752</v>
      </c>
      <c r="C12543" s="3" t="s">
        <v>1190</v>
      </c>
      <c r="D12543" s="3" t="s">
        <v>1191</v>
      </c>
      <c r="E12543" s="3" t="s">
        <v>7203</v>
      </c>
    </row>
    <row r="12544" spans="1:5" ht="45" customHeight="1" x14ac:dyDescent="0.3">
      <c r="A12544" s="3" t="s">
        <v>1112</v>
      </c>
      <c r="B12544" s="3" t="s">
        <v>13753</v>
      </c>
      <c r="C12544" s="3" t="s">
        <v>1190</v>
      </c>
      <c r="D12544" s="3" t="s">
        <v>1191</v>
      </c>
      <c r="E12544" s="3" t="s">
        <v>900</v>
      </c>
    </row>
    <row r="12545" spans="1:5" ht="45" customHeight="1" x14ac:dyDescent="0.3">
      <c r="A12545" s="3" t="s">
        <v>1112</v>
      </c>
      <c r="B12545" s="3" t="s">
        <v>13754</v>
      </c>
      <c r="C12545" s="3" t="s">
        <v>1190</v>
      </c>
      <c r="D12545" s="3" t="s">
        <v>1191</v>
      </c>
      <c r="E12545" s="3" t="s">
        <v>923</v>
      </c>
    </row>
    <row r="12546" spans="1:5" ht="45" customHeight="1" x14ac:dyDescent="0.3">
      <c r="A12546" s="3" t="s">
        <v>1112</v>
      </c>
      <c r="B12546" s="3" t="s">
        <v>13755</v>
      </c>
      <c r="C12546" s="3" t="s">
        <v>1190</v>
      </c>
      <c r="D12546" s="3" t="s">
        <v>1191</v>
      </c>
      <c r="E12546" s="3" t="s">
        <v>948</v>
      </c>
    </row>
    <row r="12547" spans="1:5" ht="45" customHeight="1" x14ac:dyDescent="0.3">
      <c r="A12547" s="3" t="s">
        <v>1112</v>
      </c>
      <c r="B12547" s="3" t="s">
        <v>13756</v>
      </c>
      <c r="C12547" s="3" t="s">
        <v>1190</v>
      </c>
      <c r="D12547" s="3" t="s">
        <v>1191</v>
      </c>
      <c r="E12547" s="3" t="s">
        <v>7208</v>
      </c>
    </row>
    <row r="12548" spans="1:5" ht="45" customHeight="1" x14ac:dyDescent="0.3">
      <c r="A12548" s="3" t="s">
        <v>1112</v>
      </c>
      <c r="B12548" s="3" t="s">
        <v>13757</v>
      </c>
      <c r="C12548" s="3" t="s">
        <v>1190</v>
      </c>
      <c r="D12548" s="3" t="s">
        <v>1191</v>
      </c>
      <c r="E12548" s="3" t="s">
        <v>7210</v>
      </c>
    </row>
    <row r="12549" spans="1:5" ht="45" customHeight="1" x14ac:dyDescent="0.3">
      <c r="A12549" s="3" t="s">
        <v>1112</v>
      </c>
      <c r="B12549" s="3" t="s">
        <v>13758</v>
      </c>
      <c r="C12549" s="3" t="s">
        <v>1190</v>
      </c>
      <c r="D12549" s="3" t="s">
        <v>1191</v>
      </c>
      <c r="E12549" s="3" t="s">
        <v>979</v>
      </c>
    </row>
    <row r="12550" spans="1:5" ht="45" customHeight="1" x14ac:dyDescent="0.3">
      <c r="A12550" s="3" t="s">
        <v>1112</v>
      </c>
      <c r="B12550" s="3" t="s">
        <v>13759</v>
      </c>
      <c r="C12550" s="3" t="s">
        <v>1190</v>
      </c>
      <c r="D12550" s="3" t="s">
        <v>1191</v>
      </c>
      <c r="E12550" s="3" t="s">
        <v>984</v>
      </c>
    </row>
    <row r="12551" spans="1:5" ht="45" customHeight="1" x14ac:dyDescent="0.3">
      <c r="A12551" s="3" t="s">
        <v>1112</v>
      </c>
      <c r="B12551" s="3" t="s">
        <v>13760</v>
      </c>
      <c r="C12551" s="3" t="s">
        <v>1190</v>
      </c>
      <c r="D12551" s="3" t="s">
        <v>1191</v>
      </c>
      <c r="E12551" s="3" t="s">
        <v>887</v>
      </c>
    </row>
    <row r="12552" spans="1:5" ht="45" customHeight="1" x14ac:dyDescent="0.3">
      <c r="A12552" s="3" t="s">
        <v>1112</v>
      </c>
      <c r="B12552" s="3" t="s">
        <v>13761</v>
      </c>
      <c r="C12552" s="3" t="s">
        <v>1190</v>
      </c>
      <c r="D12552" s="3" t="s">
        <v>1191</v>
      </c>
      <c r="E12552" s="3" t="s">
        <v>304</v>
      </c>
    </row>
    <row r="12553" spans="1:5" ht="45" customHeight="1" x14ac:dyDescent="0.3">
      <c r="A12553" s="3" t="s">
        <v>1112</v>
      </c>
      <c r="B12553" s="3" t="s">
        <v>13762</v>
      </c>
      <c r="C12553" s="3" t="s">
        <v>1190</v>
      </c>
      <c r="D12553" s="3" t="s">
        <v>1191</v>
      </c>
      <c r="E12553" s="3" t="s">
        <v>558</v>
      </c>
    </row>
    <row r="12554" spans="1:5" ht="45" customHeight="1" x14ac:dyDescent="0.3">
      <c r="A12554" s="3" t="s">
        <v>1112</v>
      </c>
      <c r="B12554" s="3" t="s">
        <v>13763</v>
      </c>
      <c r="C12554" s="3" t="s">
        <v>1190</v>
      </c>
      <c r="D12554" s="3" t="s">
        <v>1191</v>
      </c>
      <c r="E12554" s="3" t="s">
        <v>1006</v>
      </c>
    </row>
    <row r="12555" spans="1:5" ht="45" customHeight="1" x14ac:dyDescent="0.3">
      <c r="A12555" s="3" t="s">
        <v>1112</v>
      </c>
      <c r="B12555" s="3" t="s">
        <v>13764</v>
      </c>
      <c r="C12555" s="3" t="s">
        <v>1190</v>
      </c>
      <c r="D12555" s="3" t="s">
        <v>1191</v>
      </c>
      <c r="E12555" s="3" t="s">
        <v>1033</v>
      </c>
    </row>
    <row r="12556" spans="1:5" ht="45" customHeight="1" x14ac:dyDescent="0.3">
      <c r="A12556" s="3" t="s">
        <v>1112</v>
      </c>
      <c r="B12556" s="3" t="s">
        <v>13765</v>
      </c>
      <c r="C12556" s="3" t="s">
        <v>1190</v>
      </c>
      <c r="D12556" s="3" t="s">
        <v>1191</v>
      </c>
      <c r="E12556" s="3" t="s">
        <v>7219</v>
      </c>
    </row>
    <row r="12557" spans="1:5" ht="45" customHeight="1" x14ac:dyDescent="0.3">
      <c r="A12557" s="3" t="s">
        <v>1112</v>
      </c>
      <c r="B12557" s="3" t="s">
        <v>13766</v>
      </c>
      <c r="C12557" s="3" t="s">
        <v>1190</v>
      </c>
      <c r="D12557" s="3" t="s">
        <v>1191</v>
      </c>
      <c r="E12557" s="3" t="s">
        <v>1047</v>
      </c>
    </row>
    <row r="12558" spans="1:5" ht="45" customHeight="1" x14ac:dyDescent="0.3">
      <c r="A12558" s="3" t="s">
        <v>1112</v>
      </c>
      <c r="B12558" s="3" t="s">
        <v>13767</v>
      </c>
      <c r="C12558" s="3" t="s">
        <v>1190</v>
      </c>
      <c r="D12558" s="3" t="s">
        <v>1191</v>
      </c>
      <c r="E12558" s="3" t="s">
        <v>7222</v>
      </c>
    </row>
    <row r="12559" spans="1:5" ht="45" customHeight="1" x14ac:dyDescent="0.3">
      <c r="A12559" s="3" t="s">
        <v>1112</v>
      </c>
      <c r="B12559" s="3" t="s">
        <v>13768</v>
      </c>
      <c r="C12559" s="3" t="s">
        <v>1190</v>
      </c>
      <c r="D12559" s="3" t="s">
        <v>1191</v>
      </c>
      <c r="E12559" s="3" t="s">
        <v>7224</v>
      </c>
    </row>
    <row r="12560" spans="1:5" ht="45" customHeight="1" x14ac:dyDescent="0.3">
      <c r="A12560" s="3" t="s">
        <v>1112</v>
      </c>
      <c r="B12560" s="3" t="s">
        <v>13769</v>
      </c>
      <c r="C12560" s="3" t="s">
        <v>1190</v>
      </c>
      <c r="D12560" s="3" t="s">
        <v>1191</v>
      </c>
      <c r="E12560" s="3" t="s">
        <v>1084</v>
      </c>
    </row>
    <row r="12561" spans="1:5" ht="45" customHeight="1" x14ac:dyDescent="0.3">
      <c r="A12561" s="3" t="s">
        <v>1112</v>
      </c>
      <c r="B12561" s="3" t="s">
        <v>13770</v>
      </c>
      <c r="C12561" s="3" t="s">
        <v>1190</v>
      </c>
      <c r="D12561" s="3" t="s">
        <v>1191</v>
      </c>
      <c r="E12561" s="3" t="s">
        <v>1116</v>
      </c>
    </row>
    <row r="12562" spans="1:5" ht="45" customHeight="1" x14ac:dyDescent="0.3">
      <c r="A12562" s="3" t="s">
        <v>1112</v>
      </c>
      <c r="B12562" s="3" t="s">
        <v>13771</v>
      </c>
      <c r="C12562" s="3" t="s">
        <v>1190</v>
      </c>
      <c r="D12562" s="3" t="s">
        <v>1191</v>
      </c>
      <c r="E12562" s="3" t="s">
        <v>1121</v>
      </c>
    </row>
    <row r="12563" spans="1:5" ht="45" customHeight="1" x14ac:dyDescent="0.3">
      <c r="A12563" s="3" t="s">
        <v>1112</v>
      </c>
      <c r="B12563" s="3" t="s">
        <v>13772</v>
      </c>
      <c r="C12563" s="3" t="s">
        <v>1190</v>
      </c>
      <c r="D12563" s="3" t="s">
        <v>1191</v>
      </c>
      <c r="E12563" s="3" t="s">
        <v>7229</v>
      </c>
    </row>
    <row r="12564" spans="1:5" ht="45" customHeight="1" x14ac:dyDescent="0.3">
      <c r="A12564" s="3" t="s">
        <v>1112</v>
      </c>
      <c r="B12564" s="3" t="s">
        <v>13773</v>
      </c>
      <c r="C12564" s="3" t="s">
        <v>1190</v>
      </c>
      <c r="D12564" s="3" t="s">
        <v>1191</v>
      </c>
      <c r="E12564" s="3" t="s">
        <v>1150</v>
      </c>
    </row>
    <row r="12565" spans="1:5" ht="45" customHeight="1" x14ac:dyDescent="0.3">
      <c r="A12565" s="3" t="s">
        <v>1112</v>
      </c>
      <c r="B12565" s="3" t="s">
        <v>13774</v>
      </c>
      <c r="C12565" s="3" t="s">
        <v>1190</v>
      </c>
      <c r="D12565" s="3" t="s">
        <v>1191</v>
      </c>
      <c r="E12565" s="3" t="s">
        <v>7232</v>
      </c>
    </row>
    <row r="12566" spans="1:5" ht="45" customHeight="1" x14ac:dyDescent="0.3">
      <c r="A12566" s="3" t="s">
        <v>1112</v>
      </c>
      <c r="B12566" s="3" t="s">
        <v>13775</v>
      </c>
      <c r="C12566" s="3" t="s">
        <v>1190</v>
      </c>
      <c r="D12566" s="3" t="s">
        <v>1191</v>
      </c>
      <c r="E12566" s="3" t="s">
        <v>7234</v>
      </c>
    </row>
    <row r="12567" spans="1:5" ht="45" customHeight="1" x14ac:dyDescent="0.3">
      <c r="A12567" s="3" t="s">
        <v>1112</v>
      </c>
      <c r="B12567" s="3" t="s">
        <v>13776</v>
      </c>
      <c r="C12567" s="3" t="s">
        <v>1190</v>
      </c>
      <c r="D12567" s="3" t="s">
        <v>1191</v>
      </c>
      <c r="E12567" s="3" t="s">
        <v>7236</v>
      </c>
    </row>
    <row r="12568" spans="1:5" ht="45" customHeight="1" x14ac:dyDescent="0.3">
      <c r="A12568" s="3" t="s">
        <v>1112</v>
      </c>
      <c r="B12568" s="3" t="s">
        <v>13777</v>
      </c>
      <c r="C12568" s="3" t="s">
        <v>1190</v>
      </c>
      <c r="D12568" s="3" t="s">
        <v>1191</v>
      </c>
      <c r="E12568" s="3" t="s">
        <v>641</v>
      </c>
    </row>
    <row r="12569" spans="1:5" ht="45" customHeight="1" x14ac:dyDescent="0.3">
      <c r="A12569" s="3" t="s">
        <v>1112</v>
      </c>
      <c r="B12569" s="3" t="s">
        <v>13778</v>
      </c>
      <c r="C12569" s="3" t="s">
        <v>1190</v>
      </c>
      <c r="D12569" s="3" t="s">
        <v>1191</v>
      </c>
      <c r="E12569" s="3" t="s">
        <v>647</v>
      </c>
    </row>
    <row r="12570" spans="1:5" ht="45" customHeight="1" x14ac:dyDescent="0.3">
      <c r="A12570" s="3" t="s">
        <v>1112</v>
      </c>
      <c r="B12570" s="3" t="s">
        <v>13779</v>
      </c>
      <c r="C12570" s="3" t="s">
        <v>1190</v>
      </c>
      <c r="D12570" s="3" t="s">
        <v>1191</v>
      </c>
      <c r="E12570" s="3" t="s">
        <v>676</v>
      </c>
    </row>
    <row r="12571" spans="1:5" ht="45" customHeight="1" x14ac:dyDescent="0.3">
      <c r="A12571" s="3" t="s">
        <v>1112</v>
      </c>
      <c r="B12571" s="3" t="s">
        <v>13780</v>
      </c>
      <c r="C12571" s="3" t="s">
        <v>1190</v>
      </c>
      <c r="D12571" s="3" t="s">
        <v>1191</v>
      </c>
      <c r="E12571" s="3" t="s">
        <v>505</v>
      </c>
    </row>
    <row r="12572" spans="1:5" ht="45" customHeight="1" x14ac:dyDescent="0.3">
      <c r="A12572" s="3" t="s">
        <v>1112</v>
      </c>
      <c r="B12572" s="3" t="s">
        <v>13781</v>
      </c>
      <c r="C12572" s="3" t="s">
        <v>1190</v>
      </c>
      <c r="D12572" s="3" t="s">
        <v>1191</v>
      </c>
      <c r="E12572" s="3" t="s">
        <v>7242</v>
      </c>
    </row>
    <row r="12573" spans="1:5" ht="45" customHeight="1" x14ac:dyDescent="0.3">
      <c r="A12573" s="3" t="s">
        <v>1112</v>
      </c>
      <c r="B12573" s="3" t="s">
        <v>13782</v>
      </c>
      <c r="C12573" s="3" t="s">
        <v>1190</v>
      </c>
      <c r="D12573" s="3" t="s">
        <v>1191</v>
      </c>
      <c r="E12573" s="3" t="s">
        <v>7244</v>
      </c>
    </row>
    <row r="12574" spans="1:5" ht="45" customHeight="1" x14ac:dyDescent="0.3">
      <c r="A12574" s="3" t="s">
        <v>1112</v>
      </c>
      <c r="B12574" s="3" t="s">
        <v>13783</v>
      </c>
      <c r="C12574" s="3" t="s">
        <v>1190</v>
      </c>
      <c r="D12574" s="3" t="s">
        <v>1191</v>
      </c>
      <c r="E12574" s="3" t="s">
        <v>7244</v>
      </c>
    </row>
    <row r="12575" spans="1:5" ht="45" customHeight="1" x14ac:dyDescent="0.3">
      <c r="A12575" s="3" t="s">
        <v>1112</v>
      </c>
      <c r="B12575" s="3" t="s">
        <v>13784</v>
      </c>
      <c r="C12575" s="3" t="s">
        <v>1190</v>
      </c>
      <c r="D12575" s="3" t="s">
        <v>1191</v>
      </c>
      <c r="E12575" s="3" t="s">
        <v>7247</v>
      </c>
    </row>
    <row r="12576" spans="1:5" ht="45" customHeight="1" x14ac:dyDescent="0.3">
      <c r="A12576" s="3" t="s">
        <v>1112</v>
      </c>
      <c r="B12576" s="3" t="s">
        <v>13785</v>
      </c>
      <c r="C12576" s="3" t="s">
        <v>1190</v>
      </c>
      <c r="D12576" s="3" t="s">
        <v>1191</v>
      </c>
      <c r="E12576" s="3" t="s">
        <v>157</v>
      </c>
    </row>
    <row r="12577" spans="1:5" ht="45" customHeight="1" x14ac:dyDescent="0.3">
      <c r="A12577" s="3" t="s">
        <v>1112</v>
      </c>
      <c r="B12577" s="3" t="s">
        <v>13786</v>
      </c>
      <c r="C12577" s="3" t="s">
        <v>1190</v>
      </c>
      <c r="D12577" s="3" t="s">
        <v>1191</v>
      </c>
      <c r="E12577" s="3" t="s">
        <v>773</v>
      </c>
    </row>
    <row r="12578" spans="1:5" ht="45" customHeight="1" x14ac:dyDescent="0.3">
      <c r="A12578" s="3" t="s">
        <v>1112</v>
      </c>
      <c r="B12578" s="3" t="s">
        <v>13787</v>
      </c>
      <c r="C12578" s="3" t="s">
        <v>1190</v>
      </c>
      <c r="D12578" s="3" t="s">
        <v>1191</v>
      </c>
      <c r="E12578" s="3" t="s">
        <v>803</v>
      </c>
    </row>
    <row r="12579" spans="1:5" ht="45" customHeight="1" x14ac:dyDescent="0.3">
      <c r="A12579" s="3" t="s">
        <v>1112</v>
      </c>
      <c r="B12579" s="3" t="s">
        <v>13788</v>
      </c>
      <c r="C12579" s="3" t="s">
        <v>1190</v>
      </c>
      <c r="D12579" s="3" t="s">
        <v>1191</v>
      </c>
      <c r="E12579" s="3" t="s">
        <v>809</v>
      </c>
    </row>
    <row r="12580" spans="1:5" ht="45" customHeight="1" x14ac:dyDescent="0.3">
      <c r="A12580" s="3" t="s">
        <v>1112</v>
      </c>
      <c r="B12580" s="3" t="s">
        <v>13789</v>
      </c>
      <c r="C12580" s="3" t="s">
        <v>1190</v>
      </c>
      <c r="D12580" s="3" t="s">
        <v>1191</v>
      </c>
      <c r="E12580" s="3" t="s">
        <v>816</v>
      </c>
    </row>
    <row r="12581" spans="1:5" ht="45" customHeight="1" x14ac:dyDescent="0.3">
      <c r="A12581" s="3" t="s">
        <v>1112</v>
      </c>
      <c r="B12581" s="3" t="s">
        <v>13790</v>
      </c>
      <c r="C12581" s="3" t="s">
        <v>1190</v>
      </c>
      <c r="D12581" s="3" t="s">
        <v>1191</v>
      </c>
      <c r="E12581" s="3" t="s">
        <v>402</v>
      </c>
    </row>
    <row r="12582" spans="1:5" ht="45" customHeight="1" x14ac:dyDescent="0.3">
      <c r="A12582" s="3" t="s">
        <v>1112</v>
      </c>
      <c r="B12582" s="3" t="s">
        <v>13791</v>
      </c>
      <c r="C12582" s="3" t="s">
        <v>1190</v>
      </c>
      <c r="D12582" s="3" t="s">
        <v>1191</v>
      </c>
      <c r="E12582" s="3" t="s">
        <v>943</v>
      </c>
    </row>
    <row r="12583" spans="1:5" ht="45" customHeight="1" x14ac:dyDescent="0.3">
      <c r="A12583" s="3" t="s">
        <v>1112</v>
      </c>
      <c r="B12583" s="3" t="s">
        <v>13792</v>
      </c>
      <c r="C12583" s="3" t="s">
        <v>1190</v>
      </c>
      <c r="D12583" s="3" t="s">
        <v>1191</v>
      </c>
      <c r="E12583" s="3" t="s">
        <v>7256</v>
      </c>
    </row>
    <row r="12584" spans="1:5" ht="45" customHeight="1" x14ac:dyDescent="0.3">
      <c r="A12584" s="3" t="s">
        <v>1112</v>
      </c>
      <c r="B12584" s="3" t="s">
        <v>13793</v>
      </c>
      <c r="C12584" s="3" t="s">
        <v>1190</v>
      </c>
      <c r="D12584" s="3" t="s">
        <v>1191</v>
      </c>
      <c r="E12584" s="3" t="s">
        <v>870</v>
      </c>
    </row>
    <row r="12585" spans="1:5" ht="45" customHeight="1" x14ac:dyDescent="0.3">
      <c r="A12585" s="3" t="s">
        <v>1117</v>
      </c>
      <c r="B12585" s="3" t="s">
        <v>13794</v>
      </c>
      <c r="C12585" s="3" t="s">
        <v>1190</v>
      </c>
      <c r="D12585" s="3" t="s">
        <v>1191</v>
      </c>
      <c r="E12585" s="3" t="s">
        <v>874</v>
      </c>
    </row>
    <row r="12586" spans="1:5" ht="45" customHeight="1" x14ac:dyDescent="0.3">
      <c r="A12586" s="3" t="s">
        <v>1117</v>
      </c>
      <c r="B12586" s="3" t="s">
        <v>13795</v>
      </c>
      <c r="C12586" s="3" t="s">
        <v>1190</v>
      </c>
      <c r="D12586" s="3" t="s">
        <v>1191</v>
      </c>
      <c r="E12586" s="3" t="s">
        <v>255</v>
      </c>
    </row>
    <row r="12587" spans="1:5" ht="45" customHeight="1" x14ac:dyDescent="0.3">
      <c r="A12587" s="3" t="s">
        <v>1117</v>
      </c>
      <c r="B12587" s="3" t="s">
        <v>13796</v>
      </c>
      <c r="C12587" s="3" t="s">
        <v>1190</v>
      </c>
      <c r="D12587" s="3" t="s">
        <v>1191</v>
      </c>
      <c r="E12587" s="3" t="s">
        <v>906</v>
      </c>
    </row>
    <row r="12588" spans="1:5" ht="45" customHeight="1" x14ac:dyDescent="0.3">
      <c r="A12588" s="3" t="s">
        <v>1117</v>
      </c>
      <c r="B12588" s="3" t="s">
        <v>13797</v>
      </c>
      <c r="C12588" s="3" t="s">
        <v>1190</v>
      </c>
      <c r="D12588" s="3" t="s">
        <v>1191</v>
      </c>
      <c r="E12588" s="3" t="s">
        <v>912</v>
      </c>
    </row>
    <row r="12589" spans="1:5" ht="45" customHeight="1" x14ac:dyDescent="0.3">
      <c r="A12589" s="3" t="s">
        <v>1117</v>
      </c>
      <c r="B12589" s="3" t="s">
        <v>13798</v>
      </c>
      <c r="C12589" s="3" t="s">
        <v>1190</v>
      </c>
      <c r="D12589" s="3" t="s">
        <v>1191</v>
      </c>
      <c r="E12589" s="3" t="s">
        <v>917</v>
      </c>
    </row>
    <row r="12590" spans="1:5" ht="45" customHeight="1" x14ac:dyDescent="0.3">
      <c r="A12590" s="3" t="s">
        <v>1117</v>
      </c>
      <c r="B12590" s="3" t="s">
        <v>13799</v>
      </c>
      <c r="C12590" s="3" t="s">
        <v>1190</v>
      </c>
      <c r="D12590" s="3" t="s">
        <v>1191</v>
      </c>
      <c r="E12590" s="3" t="s">
        <v>932</v>
      </c>
    </row>
    <row r="12591" spans="1:5" ht="45" customHeight="1" x14ac:dyDescent="0.3">
      <c r="A12591" s="3" t="s">
        <v>1117</v>
      </c>
      <c r="B12591" s="3" t="s">
        <v>13800</v>
      </c>
      <c r="C12591" s="3" t="s">
        <v>1190</v>
      </c>
      <c r="D12591" s="3" t="s">
        <v>1191</v>
      </c>
      <c r="E12591" s="3" t="s">
        <v>938</v>
      </c>
    </row>
    <row r="12592" spans="1:5" ht="45" customHeight="1" x14ac:dyDescent="0.3">
      <c r="A12592" s="3" t="s">
        <v>1117</v>
      </c>
      <c r="B12592" s="3" t="s">
        <v>13801</v>
      </c>
      <c r="C12592" s="3" t="s">
        <v>1190</v>
      </c>
      <c r="D12592" s="3" t="s">
        <v>1191</v>
      </c>
      <c r="E12592" s="3" t="s">
        <v>943</v>
      </c>
    </row>
    <row r="12593" spans="1:5" ht="45" customHeight="1" x14ac:dyDescent="0.3">
      <c r="A12593" s="3" t="s">
        <v>1117</v>
      </c>
      <c r="B12593" s="3" t="s">
        <v>13802</v>
      </c>
      <c r="C12593" s="3" t="s">
        <v>1190</v>
      </c>
      <c r="D12593" s="3" t="s">
        <v>1191</v>
      </c>
      <c r="E12593" s="3" t="s">
        <v>967</v>
      </c>
    </row>
    <row r="12594" spans="1:5" ht="45" customHeight="1" x14ac:dyDescent="0.3">
      <c r="A12594" s="3" t="s">
        <v>1117</v>
      </c>
      <c r="B12594" s="3" t="s">
        <v>13803</v>
      </c>
      <c r="C12594" s="3" t="s">
        <v>1190</v>
      </c>
      <c r="D12594" s="3" t="s">
        <v>1191</v>
      </c>
      <c r="E12594" s="3" t="s">
        <v>505</v>
      </c>
    </row>
    <row r="12595" spans="1:5" ht="45" customHeight="1" x14ac:dyDescent="0.3">
      <c r="A12595" s="3" t="s">
        <v>1117</v>
      </c>
      <c r="B12595" s="3" t="s">
        <v>13804</v>
      </c>
      <c r="C12595" s="3" t="s">
        <v>1190</v>
      </c>
      <c r="D12595" s="3" t="s">
        <v>1191</v>
      </c>
      <c r="E12595" s="3" t="s">
        <v>402</v>
      </c>
    </row>
    <row r="12596" spans="1:5" ht="45" customHeight="1" x14ac:dyDescent="0.3">
      <c r="A12596" s="3" t="s">
        <v>1117</v>
      </c>
      <c r="B12596" s="3" t="s">
        <v>13805</v>
      </c>
      <c r="C12596" s="3" t="s">
        <v>1190</v>
      </c>
      <c r="D12596" s="3" t="s">
        <v>1191</v>
      </c>
      <c r="E12596" s="3" t="s">
        <v>1011</v>
      </c>
    </row>
    <row r="12597" spans="1:5" ht="45" customHeight="1" x14ac:dyDescent="0.3">
      <c r="A12597" s="3" t="s">
        <v>1117</v>
      </c>
      <c r="B12597" s="3" t="s">
        <v>13806</v>
      </c>
      <c r="C12597" s="3" t="s">
        <v>1190</v>
      </c>
      <c r="D12597" s="3" t="s">
        <v>1191</v>
      </c>
      <c r="E12597" s="3" t="s">
        <v>223</v>
      </c>
    </row>
    <row r="12598" spans="1:5" ht="45" customHeight="1" x14ac:dyDescent="0.3">
      <c r="A12598" s="3" t="s">
        <v>1117</v>
      </c>
      <c r="B12598" s="3" t="s">
        <v>13807</v>
      </c>
      <c r="C12598" s="3" t="s">
        <v>1190</v>
      </c>
      <c r="D12598" s="3" t="s">
        <v>1191</v>
      </c>
      <c r="E12598" s="3" t="s">
        <v>534</v>
      </c>
    </row>
    <row r="12599" spans="1:5" ht="45" customHeight="1" x14ac:dyDescent="0.3">
      <c r="A12599" s="3" t="s">
        <v>1117</v>
      </c>
      <c r="B12599" s="3" t="s">
        <v>13808</v>
      </c>
      <c r="C12599" s="3" t="s">
        <v>1190</v>
      </c>
      <c r="D12599" s="3" t="s">
        <v>1191</v>
      </c>
      <c r="E12599" s="3" t="s">
        <v>1056</v>
      </c>
    </row>
    <row r="12600" spans="1:5" ht="45" customHeight="1" x14ac:dyDescent="0.3">
      <c r="A12600" s="3" t="s">
        <v>1117</v>
      </c>
      <c r="B12600" s="3" t="s">
        <v>13809</v>
      </c>
      <c r="C12600" s="3" t="s">
        <v>1190</v>
      </c>
      <c r="D12600" s="3" t="s">
        <v>1191</v>
      </c>
      <c r="E12600" s="3" t="s">
        <v>1061</v>
      </c>
    </row>
    <row r="12601" spans="1:5" ht="45" customHeight="1" x14ac:dyDescent="0.3">
      <c r="A12601" s="3" t="s">
        <v>1117</v>
      </c>
      <c r="B12601" s="3" t="s">
        <v>13810</v>
      </c>
      <c r="C12601" s="3" t="s">
        <v>1190</v>
      </c>
      <c r="D12601" s="3" t="s">
        <v>1191</v>
      </c>
      <c r="E12601" s="3" t="s">
        <v>1094</v>
      </c>
    </row>
    <row r="12602" spans="1:5" ht="45" customHeight="1" x14ac:dyDescent="0.3">
      <c r="A12602" s="3" t="s">
        <v>1117</v>
      </c>
      <c r="B12602" s="3" t="s">
        <v>13811</v>
      </c>
      <c r="C12602" s="3" t="s">
        <v>1190</v>
      </c>
      <c r="D12602" s="3" t="s">
        <v>1191</v>
      </c>
      <c r="E12602" s="3" t="s">
        <v>7170</v>
      </c>
    </row>
    <row r="12603" spans="1:5" ht="45" customHeight="1" x14ac:dyDescent="0.3">
      <c r="A12603" s="3" t="s">
        <v>1117</v>
      </c>
      <c r="B12603" s="3" t="s">
        <v>13812</v>
      </c>
      <c r="C12603" s="3" t="s">
        <v>1190</v>
      </c>
      <c r="D12603" s="3" t="s">
        <v>1191</v>
      </c>
      <c r="E12603" s="3" t="s">
        <v>7172</v>
      </c>
    </row>
    <row r="12604" spans="1:5" ht="45" customHeight="1" x14ac:dyDescent="0.3">
      <c r="A12604" s="3" t="s">
        <v>1117</v>
      </c>
      <c r="B12604" s="3" t="s">
        <v>13813</v>
      </c>
      <c r="C12604" s="3" t="s">
        <v>1190</v>
      </c>
      <c r="D12604" s="3" t="s">
        <v>1191</v>
      </c>
      <c r="E12604" s="3" t="s">
        <v>7174</v>
      </c>
    </row>
    <row r="12605" spans="1:5" ht="45" customHeight="1" x14ac:dyDescent="0.3">
      <c r="A12605" s="3" t="s">
        <v>1117</v>
      </c>
      <c r="B12605" s="3" t="s">
        <v>13814</v>
      </c>
      <c r="C12605" s="3" t="s">
        <v>1190</v>
      </c>
      <c r="D12605" s="3" t="s">
        <v>1191</v>
      </c>
      <c r="E12605" s="3" t="s">
        <v>1140</v>
      </c>
    </row>
    <row r="12606" spans="1:5" ht="45" customHeight="1" x14ac:dyDescent="0.3">
      <c r="A12606" s="3" t="s">
        <v>1117</v>
      </c>
      <c r="B12606" s="3" t="s">
        <v>13815</v>
      </c>
      <c r="C12606" s="3" t="s">
        <v>1190</v>
      </c>
      <c r="D12606" s="3" t="s">
        <v>1191</v>
      </c>
      <c r="E12606" s="3" t="s">
        <v>1145</v>
      </c>
    </row>
    <row r="12607" spans="1:5" ht="45" customHeight="1" x14ac:dyDescent="0.3">
      <c r="A12607" s="3" t="s">
        <v>1117</v>
      </c>
      <c r="B12607" s="3" t="s">
        <v>13816</v>
      </c>
      <c r="C12607" s="3" t="s">
        <v>1190</v>
      </c>
      <c r="D12607" s="3" t="s">
        <v>1191</v>
      </c>
      <c r="E12607" s="3" t="s">
        <v>501</v>
      </c>
    </row>
    <row r="12608" spans="1:5" ht="45" customHeight="1" x14ac:dyDescent="0.3">
      <c r="A12608" s="3" t="s">
        <v>1117</v>
      </c>
      <c r="B12608" s="3" t="s">
        <v>13817</v>
      </c>
      <c r="C12608" s="3" t="s">
        <v>1190</v>
      </c>
      <c r="D12608" s="3" t="s">
        <v>1191</v>
      </c>
      <c r="E12608" s="3" t="s">
        <v>618</v>
      </c>
    </row>
    <row r="12609" spans="1:5" ht="45" customHeight="1" x14ac:dyDescent="0.3">
      <c r="A12609" s="3" t="s">
        <v>1117</v>
      </c>
      <c r="B12609" s="3" t="s">
        <v>13818</v>
      </c>
      <c r="C12609" s="3" t="s">
        <v>1190</v>
      </c>
      <c r="D12609" s="3" t="s">
        <v>1191</v>
      </c>
      <c r="E12609" s="3" t="s">
        <v>625</v>
      </c>
    </row>
    <row r="12610" spans="1:5" ht="45" customHeight="1" x14ac:dyDescent="0.3">
      <c r="A12610" s="3" t="s">
        <v>1117</v>
      </c>
      <c r="B12610" s="3" t="s">
        <v>13819</v>
      </c>
      <c r="C12610" s="3" t="s">
        <v>1190</v>
      </c>
      <c r="D12610" s="3" t="s">
        <v>1191</v>
      </c>
      <c r="E12610" s="3" t="s">
        <v>653</v>
      </c>
    </row>
    <row r="12611" spans="1:5" ht="45" customHeight="1" x14ac:dyDescent="0.3">
      <c r="A12611" s="3" t="s">
        <v>1117</v>
      </c>
      <c r="B12611" s="3" t="s">
        <v>13820</v>
      </c>
      <c r="C12611" s="3" t="s">
        <v>1190</v>
      </c>
      <c r="D12611" s="3" t="s">
        <v>1191</v>
      </c>
      <c r="E12611" s="3" t="s">
        <v>664</v>
      </c>
    </row>
    <row r="12612" spans="1:5" ht="45" customHeight="1" x14ac:dyDescent="0.3">
      <c r="A12612" s="3" t="s">
        <v>1117</v>
      </c>
      <c r="B12612" s="3" t="s">
        <v>13821</v>
      </c>
      <c r="C12612" s="3" t="s">
        <v>1190</v>
      </c>
      <c r="D12612" s="3" t="s">
        <v>1191</v>
      </c>
      <c r="E12612" s="3" t="s">
        <v>7183</v>
      </c>
    </row>
    <row r="12613" spans="1:5" ht="45" customHeight="1" x14ac:dyDescent="0.3">
      <c r="A12613" s="3" t="s">
        <v>1117</v>
      </c>
      <c r="B12613" s="3" t="s">
        <v>13822</v>
      </c>
      <c r="C12613" s="3" t="s">
        <v>1190</v>
      </c>
      <c r="D12613" s="3" t="s">
        <v>1191</v>
      </c>
      <c r="E12613" s="3" t="s">
        <v>693</v>
      </c>
    </row>
    <row r="12614" spans="1:5" ht="45" customHeight="1" x14ac:dyDescent="0.3">
      <c r="A12614" s="3" t="s">
        <v>1117</v>
      </c>
      <c r="B12614" s="3" t="s">
        <v>13823</v>
      </c>
      <c r="C12614" s="3" t="s">
        <v>1190</v>
      </c>
      <c r="D12614" s="3" t="s">
        <v>1191</v>
      </c>
      <c r="E12614" s="3" t="s">
        <v>7186</v>
      </c>
    </row>
    <row r="12615" spans="1:5" ht="45" customHeight="1" x14ac:dyDescent="0.3">
      <c r="A12615" s="3" t="s">
        <v>1117</v>
      </c>
      <c r="B12615" s="3" t="s">
        <v>13824</v>
      </c>
      <c r="C12615" s="3" t="s">
        <v>1190</v>
      </c>
      <c r="D12615" s="3" t="s">
        <v>1191</v>
      </c>
      <c r="E12615" s="3" t="s">
        <v>706</v>
      </c>
    </row>
    <row r="12616" spans="1:5" ht="45" customHeight="1" x14ac:dyDescent="0.3">
      <c r="A12616" s="3" t="s">
        <v>1117</v>
      </c>
      <c r="B12616" s="3" t="s">
        <v>13825</v>
      </c>
      <c r="C12616" s="3" t="s">
        <v>1190</v>
      </c>
      <c r="D12616" s="3" t="s">
        <v>1191</v>
      </c>
      <c r="E12616" s="3" t="s">
        <v>7189</v>
      </c>
    </row>
    <row r="12617" spans="1:5" ht="45" customHeight="1" x14ac:dyDescent="0.3">
      <c r="A12617" s="3" t="s">
        <v>1117</v>
      </c>
      <c r="B12617" s="3" t="s">
        <v>13826</v>
      </c>
      <c r="C12617" s="3" t="s">
        <v>1190</v>
      </c>
      <c r="D12617" s="3" t="s">
        <v>1191</v>
      </c>
      <c r="E12617" s="3" t="s">
        <v>747</v>
      </c>
    </row>
    <row r="12618" spans="1:5" ht="45" customHeight="1" x14ac:dyDescent="0.3">
      <c r="A12618" s="3" t="s">
        <v>1117</v>
      </c>
      <c r="B12618" s="3" t="s">
        <v>13827</v>
      </c>
      <c r="C12618" s="3" t="s">
        <v>1190</v>
      </c>
      <c r="D12618" s="3" t="s">
        <v>1191</v>
      </c>
      <c r="E12618" s="3" t="s">
        <v>753</v>
      </c>
    </row>
    <row r="12619" spans="1:5" ht="45" customHeight="1" x14ac:dyDescent="0.3">
      <c r="A12619" s="3" t="s">
        <v>1117</v>
      </c>
      <c r="B12619" s="3" t="s">
        <v>13828</v>
      </c>
      <c r="C12619" s="3" t="s">
        <v>1190</v>
      </c>
      <c r="D12619" s="3" t="s">
        <v>1191</v>
      </c>
      <c r="E12619" s="3" t="s">
        <v>784</v>
      </c>
    </row>
    <row r="12620" spans="1:5" ht="45" customHeight="1" x14ac:dyDescent="0.3">
      <c r="A12620" s="3" t="s">
        <v>1117</v>
      </c>
      <c r="B12620" s="3" t="s">
        <v>13829</v>
      </c>
      <c r="C12620" s="3" t="s">
        <v>1190</v>
      </c>
      <c r="D12620" s="3" t="s">
        <v>1191</v>
      </c>
      <c r="E12620" s="3" t="s">
        <v>790</v>
      </c>
    </row>
    <row r="12621" spans="1:5" ht="45" customHeight="1" x14ac:dyDescent="0.3">
      <c r="A12621" s="3" t="s">
        <v>1117</v>
      </c>
      <c r="B12621" s="3" t="s">
        <v>13830</v>
      </c>
      <c r="C12621" s="3" t="s">
        <v>1190</v>
      </c>
      <c r="D12621" s="3" t="s">
        <v>1191</v>
      </c>
      <c r="E12621" s="3" t="s">
        <v>797</v>
      </c>
    </row>
    <row r="12622" spans="1:5" ht="45" customHeight="1" x14ac:dyDescent="0.3">
      <c r="A12622" s="3" t="s">
        <v>1117</v>
      </c>
      <c r="B12622" s="3" t="s">
        <v>13831</v>
      </c>
      <c r="C12622" s="3" t="s">
        <v>1190</v>
      </c>
      <c r="D12622" s="3" t="s">
        <v>1191</v>
      </c>
      <c r="E12622" s="3" t="s">
        <v>821</v>
      </c>
    </row>
    <row r="12623" spans="1:5" ht="45" customHeight="1" x14ac:dyDescent="0.3">
      <c r="A12623" s="3" t="s">
        <v>1117</v>
      </c>
      <c r="B12623" s="3" t="s">
        <v>13832</v>
      </c>
      <c r="C12623" s="3" t="s">
        <v>1190</v>
      </c>
      <c r="D12623" s="3" t="s">
        <v>1191</v>
      </c>
      <c r="E12623" s="3" t="s">
        <v>418</v>
      </c>
    </row>
    <row r="12624" spans="1:5" ht="45" customHeight="1" x14ac:dyDescent="0.3">
      <c r="A12624" s="3" t="s">
        <v>1117</v>
      </c>
      <c r="B12624" s="3" t="s">
        <v>13833</v>
      </c>
      <c r="C12624" s="3" t="s">
        <v>1190</v>
      </c>
      <c r="D12624" s="3" t="s">
        <v>1191</v>
      </c>
      <c r="E12624" s="3" t="s">
        <v>832</v>
      </c>
    </row>
    <row r="12625" spans="1:5" ht="45" customHeight="1" x14ac:dyDescent="0.3">
      <c r="A12625" s="3" t="s">
        <v>1117</v>
      </c>
      <c r="B12625" s="3" t="s">
        <v>13834</v>
      </c>
      <c r="C12625" s="3" t="s">
        <v>1190</v>
      </c>
      <c r="D12625" s="3" t="s">
        <v>1191</v>
      </c>
      <c r="E12625" s="3" t="s">
        <v>853</v>
      </c>
    </row>
    <row r="12626" spans="1:5" ht="45" customHeight="1" x14ac:dyDescent="0.3">
      <c r="A12626" s="3" t="s">
        <v>1117</v>
      </c>
      <c r="B12626" s="3" t="s">
        <v>13835</v>
      </c>
      <c r="C12626" s="3" t="s">
        <v>1190</v>
      </c>
      <c r="D12626" s="3" t="s">
        <v>1191</v>
      </c>
      <c r="E12626" s="3" t="s">
        <v>859</v>
      </c>
    </row>
    <row r="12627" spans="1:5" ht="45" customHeight="1" x14ac:dyDescent="0.3">
      <c r="A12627" s="3" t="s">
        <v>1117</v>
      </c>
      <c r="B12627" s="3" t="s">
        <v>13836</v>
      </c>
      <c r="C12627" s="3" t="s">
        <v>1190</v>
      </c>
      <c r="D12627" s="3" t="s">
        <v>1191</v>
      </c>
      <c r="E12627" s="3" t="s">
        <v>865</v>
      </c>
    </row>
    <row r="12628" spans="1:5" ht="45" customHeight="1" x14ac:dyDescent="0.3">
      <c r="A12628" s="3" t="s">
        <v>1117</v>
      </c>
      <c r="B12628" s="3" t="s">
        <v>13837</v>
      </c>
      <c r="C12628" s="3" t="s">
        <v>1190</v>
      </c>
      <c r="D12628" s="3" t="s">
        <v>1191</v>
      </c>
      <c r="E12628" s="3" t="s">
        <v>887</v>
      </c>
    </row>
    <row r="12629" spans="1:5" ht="45" customHeight="1" x14ac:dyDescent="0.3">
      <c r="A12629" s="3" t="s">
        <v>1117</v>
      </c>
      <c r="B12629" s="3" t="s">
        <v>13838</v>
      </c>
      <c r="C12629" s="3" t="s">
        <v>1190</v>
      </c>
      <c r="D12629" s="3" t="s">
        <v>1191</v>
      </c>
      <c r="E12629" s="3" t="s">
        <v>7203</v>
      </c>
    </row>
    <row r="12630" spans="1:5" ht="45" customHeight="1" x14ac:dyDescent="0.3">
      <c r="A12630" s="3" t="s">
        <v>1117</v>
      </c>
      <c r="B12630" s="3" t="s">
        <v>13839</v>
      </c>
      <c r="C12630" s="3" t="s">
        <v>1190</v>
      </c>
      <c r="D12630" s="3" t="s">
        <v>1191</v>
      </c>
      <c r="E12630" s="3" t="s">
        <v>900</v>
      </c>
    </row>
    <row r="12631" spans="1:5" ht="45" customHeight="1" x14ac:dyDescent="0.3">
      <c r="A12631" s="3" t="s">
        <v>1117</v>
      </c>
      <c r="B12631" s="3" t="s">
        <v>13840</v>
      </c>
      <c r="C12631" s="3" t="s">
        <v>1190</v>
      </c>
      <c r="D12631" s="3" t="s">
        <v>1191</v>
      </c>
      <c r="E12631" s="3" t="s">
        <v>923</v>
      </c>
    </row>
    <row r="12632" spans="1:5" ht="45" customHeight="1" x14ac:dyDescent="0.3">
      <c r="A12632" s="3" t="s">
        <v>1117</v>
      </c>
      <c r="B12632" s="3" t="s">
        <v>13841</v>
      </c>
      <c r="C12632" s="3" t="s">
        <v>1190</v>
      </c>
      <c r="D12632" s="3" t="s">
        <v>1191</v>
      </c>
      <c r="E12632" s="3" t="s">
        <v>948</v>
      </c>
    </row>
    <row r="12633" spans="1:5" ht="45" customHeight="1" x14ac:dyDescent="0.3">
      <c r="A12633" s="3" t="s">
        <v>1117</v>
      </c>
      <c r="B12633" s="3" t="s">
        <v>13842</v>
      </c>
      <c r="C12633" s="3" t="s">
        <v>1190</v>
      </c>
      <c r="D12633" s="3" t="s">
        <v>1191</v>
      </c>
      <c r="E12633" s="3" t="s">
        <v>7208</v>
      </c>
    </row>
    <row r="12634" spans="1:5" ht="45" customHeight="1" x14ac:dyDescent="0.3">
      <c r="A12634" s="3" t="s">
        <v>1117</v>
      </c>
      <c r="B12634" s="3" t="s">
        <v>13843</v>
      </c>
      <c r="C12634" s="3" t="s">
        <v>1190</v>
      </c>
      <c r="D12634" s="3" t="s">
        <v>1191</v>
      </c>
      <c r="E12634" s="3" t="s">
        <v>7210</v>
      </c>
    </row>
    <row r="12635" spans="1:5" ht="45" customHeight="1" x14ac:dyDescent="0.3">
      <c r="A12635" s="3" t="s">
        <v>1117</v>
      </c>
      <c r="B12635" s="3" t="s">
        <v>13844</v>
      </c>
      <c r="C12635" s="3" t="s">
        <v>1190</v>
      </c>
      <c r="D12635" s="3" t="s">
        <v>1191</v>
      </c>
      <c r="E12635" s="3" t="s">
        <v>979</v>
      </c>
    </row>
    <row r="12636" spans="1:5" ht="45" customHeight="1" x14ac:dyDescent="0.3">
      <c r="A12636" s="3" t="s">
        <v>1117</v>
      </c>
      <c r="B12636" s="3" t="s">
        <v>13845</v>
      </c>
      <c r="C12636" s="3" t="s">
        <v>1190</v>
      </c>
      <c r="D12636" s="3" t="s">
        <v>1191</v>
      </c>
      <c r="E12636" s="3" t="s">
        <v>984</v>
      </c>
    </row>
    <row r="12637" spans="1:5" ht="45" customHeight="1" x14ac:dyDescent="0.3">
      <c r="A12637" s="3" t="s">
        <v>1117</v>
      </c>
      <c r="B12637" s="3" t="s">
        <v>13846</v>
      </c>
      <c r="C12637" s="3" t="s">
        <v>1190</v>
      </c>
      <c r="D12637" s="3" t="s">
        <v>1191</v>
      </c>
      <c r="E12637" s="3" t="s">
        <v>887</v>
      </c>
    </row>
    <row r="12638" spans="1:5" ht="45" customHeight="1" x14ac:dyDescent="0.3">
      <c r="A12638" s="3" t="s">
        <v>1117</v>
      </c>
      <c r="B12638" s="3" t="s">
        <v>13847</v>
      </c>
      <c r="C12638" s="3" t="s">
        <v>1190</v>
      </c>
      <c r="D12638" s="3" t="s">
        <v>1191</v>
      </c>
      <c r="E12638" s="3" t="s">
        <v>304</v>
      </c>
    </row>
    <row r="12639" spans="1:5" ht="45" customHeight="1" x14ac:dyDescent="0.3">
      <c r="A12639" s="3" t="s">
        <v>1117</v>
      </c>
      <c r="B12639" s="3" t="s">
        <v>13848</v>
      </c>
      <c r="C12639" s="3" t="s">
        <v>1190</v>
      </c>
      <c r="D12639" s="3" t="s">
        <v>1191</v>
      </c>
      <c r="E12639" s="3" t="s">
        <v>558</v>
      </c>
    </row>
    <row r="12640" spans="1:5" ht="45" customHeight="1" x14ac:dyDescent="0.3">
      <c r="A12640" s="3" t="s">
        <v>1117</v>
      </c>
      <c r="B12640" s="3" t="s">
        <v>13849</v>
      </c>
      <c r="C12640" s="3" t="s">
        <v>1190</v>
      </c>
      <c r="D12640" s="3" t="s">
        <v>1191</v>
      </c>
      <c r="E12640" s="3" t="s">
        <v>1006</v>
      </c>
    </row>
    <row r="12641" spans="1:5" ht="45" customHeight="1" x14ac:dyDescent="0.3">
      <c r="A12641" s="3" t="s">
        <v>1117</v>
      </c>
      <c r="B12641" s="3" t="s">
        <v>13850</v>
      </c>
      <c r="C12641" s="3" t="s">
        <v>1190</v>
      </c>
      <c r="D12641" s="3" t="s">
        <v>1191</v>
      </c>
      <c r="E12641" s="3" t="s">
        <v>1033</v>
      </c>
    </row>
    <row r="12642" spans="1:5" ht="45" customHeight="1" x14ac:dyDescent="0.3">
      <c r="A12642" s="3" t="s">
        <v>1117</v>
      </c>
      <c r="B12642" s="3" t="s">
        <v>13851</v>
      </c>
      <c r="C12642" s="3" t="s">
        <v>1190</v>
      </c>
      <c r="D12642" s="3" t="s">
        <v>1191</v>
      </c>
      <c r="E12642" s="3" t="s">
        <v>7219</v>
      </c>
    </row>
    <row r="12643" spans="1:5" ht="45" customHeight="1" x14ac:dyDescent="0.3">
      <c r="A12643" s="3" t="s">
        <v>1117</v>
      </c>
      <c r="B12643" s="3" t="s">
        <v>13852</v>
      </c>
      <c r="C12643" s="3" t="s">
        <v>1190</v>
      </c>
      <c r="D12643" s="3" t="s">
        <v>1191</v>
      </c>
      <c r="E12643" s="3" t="s">
        <v>1047</v>
      </c>
    </row>
    <row r="12644" spans="1:5" ht="45" customHeight="1" x14ac:dyDescent="0.3">
      <c r="A12644" s="3" t="s">
        <v>1117</v>
      </c>
      <c r="B12644" s="3" t="s">
        <v>13853</v>
      </c>
      <c r="C12644" s="3" t="s">
        <v>1190</v>
      </c>
      <c r="D12644" s="3" t="s">
        <v>1191</v>
      </c>
      <c r="E12644" s="3" t="s">
        <v>7222</v>
      </c>
    </row>
    <row r="12645" spans="1:5" ht="45" customHeight="1" x14ac:dyDescent="0.3">
      <c r="A12645" s="3" t="s">
        <v>1117</v>
      </c>
      <c r="B12645" s="3" t="s">
        <v>13854</v>
      </c>
      <c r="C12645" s="3" t="s">
        <v>1190</v>
      </c>
      <c r="D12645" s="3" t="s">
        <v>1191</v>
      </c>
      <c r="E12645" s="3" t="s">
        <v>7224</v>
      </c>
    </row>
    <row r="12646" spans="1:5" ht="45" customHeight="1" x14ac:dyDescent="0.3">
      <c r="A12646" s="3" t="s">
        <v>1117</v>
      </c>
      <c r="B12646" s="3" t="s">
        <v>13855</v>
      </c>
      <c r="C12646" s="3" t="s">
        <v>1190</v>
      </c>
      <c r="D12646" s="3" t="s">
        <v>1191</v>
      </c>
      <c r="E12646" s="3" t="s">
        <v>1084</v>
      </c>
    </row>
    <row r="12647" spans="1:5" ht="45" customHeight="1" x14ac:dyDescent="0.3">
      <c r="A12647" s="3" t="s">
        <v>1117</v>
      </c>
      <c r="B12647" s="3" t="s">
        <v>13856</v>
      </c>
      <c r="C12647" s="3" t="s">
        <v>1190</v>
      </c>
      <c r="D12647" s="3" t="s">
        <v>1191</v>
      </c>
      <c r="E12647" s="3" t="s">
        <v>1116</v>
      </c>
    </row>
    <row r="12648" spans="1:5" ht="45" customHeight="1" x14ac:dyDescent="0.3">
      <c r="A12648" s="3" t="s">
        <v>1117</v>
      </c>
      <c r="B12648" s="3" t="s">
        <v>13857</v>
      </c>
      <c r="C12648" s="3" t="s">
        <v>1190</v>
      </c>
      <c r="D12648" s="3" t="s">
        <v>1191</v>
      </c>
      <c r="E12648" s="3" t="s">
        <v>1121</v>
      </c>
    </row>
    <row r="12649" spans="1:5" ht="45" customHeight="1" x14ac:dyDescent="0.3">
      <c r="A12649" s="3" t="s">
        <v>1117</v>
      </c>
      <c r="B12649" s="3" t="s">
        <v>13858</v>
      </c>
      <c r="C12649" s="3" t="s">
        <v>1190</v>
      </c>
      <c r="D12649" s="3" t="s">
        <v>1191</v>
      </c>
      <c r="E12649" s="3" t="s">
        <v>7229</v>
      </c>
    </row>
    <row r="12650" spans="1:5" ht="45" customHeight="1" x14ac:dyDescent="0.3">
      <c r="A12650" s="3" t="s">
        <v>1117</v>
      </c>
      <c r="B12650" s="3" t="s">
        <v>13859</v>
      </c>
      <c r="C12650" s="3" t="s">
        <v>1190</v>
      </c>
      <c r="D12650" s="3" t="s">
        <v>1191</v>
      </c>
      <c r="E12650" s="3" t="s">
        <v>1150</v>
      </c>
    </row>
    <row r="12651" spans="1:5" ht="45" customHeight="1" x14ac:dyDescent="0.3">
      <c r="A12651" s="3" t="s">
        <v>1117</v>
      </c>
      <c r="B12651" s="3" t="s">
        <v>13860</v>
      </c>
      <c r="C12651" s="3" t="s">
        <v>1190</v>
      </c>
      <c r="D12651" s="3" t="s">
        <v>1191</v>
      </c>
      <c r="E12651" s="3" t="s">
        <v>7232</v>
      </c>
    </row>
    <row r="12652" spans="1:5" ht="45" customHeight="1" x14ac:dyDescent="0.3">
      <c r="A12652" s="3" t="s">
        <v>1117</v>
      </c>
      <c r="B12652" s="3" t="s">
        <v>13861</v>
      </c>
      <c r="C12652" s="3" t="s">
        <v>1190</v>
      </c>
      <c r="D12652" s="3" t="s">
        <v>1191</v>
      </c>
      <c r="E12652" s="3" t="s">
        <v>7234</v>
      </c>
    </row>
    <row r="12653" spans="1:5" ht="45" customHeight="1" x14ac:dyDescent="0.3">
      <c r="A12653" s="3" t="s">
        <v>1117</v>
      </c>
      <c r="B12653" s="3" t="s">
        <v>13862</v>
      </c>
      <c r="C12653" s="3" t="s">
        <v>1190</v>
      </c>
      <c r="D12653" s="3" t="s">
        <v>1191</v>
      </c>
      <c r="E12653" s="3" t="s">
        <v>7236</v>
      </c>
    </row>
    <row r="12654" spans="1:5" ht="45" customHeight="1" x14ac:dyDescent="0.3">
      <c r="A12654" s="3" t="s">
        <v>1117</v>
      </c>
      <c r="B12654" s="3" t="s">
        <v>13863</v>
      </c>
      <c r="C12654" s="3" t="s">
        <v>1190</v>
      </c>
      <c r="D12654" s="3" t="s">
        <v>1191</v>
      </c>
      <c r="E12654" s="3" t="s">
        <v>641</v>
      </c>
    </row>
    <row r="12655" spans="1:5" ht="45" customHeight="1" x14ac:dyDescent="0.3">
      <c r="A12655" s="3" t="s">
        <v>1117</v>
      </c>
      <c r="B12655" s="3" t="s">
        <v>13864</v>
      </c>
      <c r="C12655" s="3" t="s">
        <v>1190</v>
      </c>
      <c r="D12655" s="3" t="s">
        <v>1191</v>
      </c>
      <c r="E12655" s="3" t="s">
        <v>647</v>
      </c>
    </row>
    <row r="12656" spans="1:5" ht="45" customHeight="1" x14ac:dyDescent="0.3">
      <c r="A12656" s="3" t="s">
        <v>1117</v>
      </c>
      <c r="B12656" s="3" t="s">
        <v>13865</v>
      </c>
      <c r="C12656" s="3" t="s">
        <v>1190</v>
      </c>
      <c r="D12656" s="3" t="s">
        <v>1191</v>
      </c>
      <c r="E12656" s="3" t="s">
        <v>676</v>
      </c>
    </row>
    <row r="12657" spans="1:5" ht="45" customHeight="1" x14ac:dyDescent="0.3">
      <c r="A12657" s="3" t="s">
        <v>1117</v>
      </c>
      <c r="B12657" s="3" t="s">
        <v>13866</v>
      </c>
      <c r="C12657" s="3" t="s">
        <v>1190</v>
      </c>
      <c r="D12657" s="3" t="s">
        <v>1191</v>
      </c>
      <c r="E12657" s="3" t="s">
        <v>505</v>
      </c>
    </row>
    <row r="12658" spans="1:5" ht="45" customHeight="1" x14ac:dyDescent="0.3">
      <c r="A12658" s="3" t="s">
        <v>1117</v>
      </c>
      <c r="B12658" s="3" t="s">
        <v>13867</v>
      </c>
      <c r="C12658" s="3" t="s">
        <v>1190</v>
      </c>
      <c r="D12658" s="3" t="s">
        <v>1191</v>
      </c>
      <c r="E12658" s="3" t="s">
        <v>7242</v>
      </c>
    </row>
    <row r="12659" spans="1:5" ht="45" customHeight="1" x14ac:dyDescent="0.3">
      <c r="A12659" s="3" t="s">
        <v>1117</v>
      </c>
      <c r="B12659" s="3" t="s">
        <v>13868</v>
      </c>
      <c r="C12659" s="3" t="s">
        <v>1190</v>
      </c>
      <c r="D12659" s="3" t="s">
        <v>1191</v>
      </c>
      <c r="E12659" s="3" t="s">
        <v>7244</v>
      </c>
    </row>
    <row r="12660" spans="1:5" ht="45" customHeight="1" x14ac:dyDescent="0.3">
      <c r="A12660" s="3" t="s">
        <v>1117</v>
      </c>
      <c r="B12660" s="3" t="s">
        <v>13869</v>
      </c>
      <c r="C12660" s="3" t="s">
        <v>1190</v>
      </c>
      <c r="D12660" s="3" t="s">
        <v>1191</v>
      </c>
      <c r="E12660" s="3" t="s">
        <v>7244</v>
      </c>
    </row>
    <row r="12661" spans="1:5" ht="45" customHeight="1" x14ac:dyDescent="0.3">
      <c r="A12661" s="3" t="s">
        <v>1117</v>
      </c>
      <c r="B12661" s="3" t="s">
        <v>13870</v>
      </c>
      <c r="C12661" s="3" t="s">
        <v>1190</v>
      </c>
      <c r="D12661" s="3" t="s">
        <v>1191</v>
      </c>
      <c r="E12661" s="3" t="s">
        <v>7247</v>
      </c>
    </row>
    <row r="12662" spans="1:5" ht="45" customHeight="1" x14ac:dyDescent="0.3">
      <c r="A12662" s="3" t="s">
        <v>1117</v>
      </c>
      <c r="B12662" s="3" t="s">
        <v>13871</v>
      </c>
      <c r="C12662" s="3" t="s">
        <v>1190</v>
      </c>
      <c r="D12662" s="3" t="s">
        <v>1191</v>
      </c>
      <c r="E12662" s="3" t="s">
        <v>157</v>
      </c>
    </row>
    <row r="12663" spans="1:5" ht="45" customHeight="1" x14ac:dyDescent="0.3">
      <c r="A12663" s="3" t="s">
        <v>1117</v>
      </c>
      <c r="B12663" s="3" t="s">
        <v>13872</v>
      </c>
      <c r="C12663" s="3" t="s">
        <v>1190</v>
      </c>
      <c r="D12663" s="3" t="s">
        <v>1191</v>
      </c>
      <c r="E12663" s="3" t="s">
        <v>773</v>
      </c>
    </row>
    <row r="12664" spans="1:5" ht="45" customHeight="1" x14ac:dyDescent="0.3">
      <c r="A12664" s="3" t="s">
        <v>1117</v>
      </c>
      <c r="B12664" s="3" t="s">
        <v>13873</v>
      </c>
      <c r="C12664" s="3" t="s">
        <v>1190</v>
      </c>
      <c r="D12664" s="3" t="s">
        <v>1191</v>
      </c>
      <c r="E12664" s="3" t="s">
        <v>803</v>
      </c>
    </row>
    <row r="12665" spans="1:5" ht="45" customHeight="1" x14ac:dyDescent="0.3">
      <c r="A12665" s="3" t="s">
        <v>1117</v>
      </c>
      <c r="B12665" s="3" t="s">
        <v>13874</v>
      </c>
      <c r="C12665" s="3" t="s">
        <v>1190</v>
      </c>
      <c r="D12665" s="3" t="s">
        <v>1191</v>
      </c>
      <c r="E12665" s="3" t="s">
        <v>809</v>
      </c>
    </row>
    <row r="12666" spans="1:5" ht="45" customHeight="1" x14ac:dyDescent="0.3">
      <c r="A12666" s="3" t="s">
        <v>1117</v>
      </c>
      <c r="B12666" s="3" t="s">
        <v>13875</v>
      </c>
      <c r="C12666" s="3" t="s">
        <v>1190</v>
      </c>
      <c r="D12666" s="3" t="s">
        <v>1191</v>
      </c>
      <c r="E12666" s="3" t="s">
        <v>816</v>
      </c>
    </row>
    <row r="12667" spans="1:5" ht="45" customHeight="1" x14ac:dyDescent="0.3">
      <c r="A12667" s="3" t="s">
        <v>1117</v>
      </c>
      <c r="B12667" s="3" t="s">
        <v>13876</v>
      </c>
      <c r="C12667" s="3" t="s">
        <v>1190</v>
      </c>
      <c r="D12667" s="3" t="s">
        <v>1191</v>
      </c>
      <c r="E12667" s="3" t="s">
        <v>402</v>
      </c>
    </row>
    <row r="12668" spans="1:5" ht="45" customHeight="1" x14ac:dyDescent="0.3">
      <c r="A12668" s="3" t="s">
        <v>1117</v>
      </c>
      <c r="B12668" s="3" t="s">
        <v>13877</v>
      </c>
      <c r="C12668" s="3" t="s">
        <v>1190</v>
      </c>
      <c r="D12668" s="3" t="s">
        <v>1191</v>
      </c>
      <c r="E12668" s="3" t="s">
        <v>943</v>
      </c>
    </row>
    <row r="12669" spans="1:5" ht="45" customHeight="1" x14ac:dyDescent="0.3">
      <c r="A12669" s="3" t="s">
        <v>1117</v>
      </c>
      <c r="B12669" s="3" t="s">
        <v>13878</v>
      </c>
      <c r="C12669" s="3" t="s">
        <v>1190</v>
      </c>
      <c r="D12669" s="3" t="s">
        <v>1191</v>
      </c>
      <c r="E12669" s="3" t="s">
        <v>7256</v>
      </c>
    </row>
    <row r="12670" spans="1:5" ht="45" customHeight="1" x14ac:dyDescent="0.3">
      <c r="A12670" s="3" t="s">
        <v>1117</v>
      </c>
      <c r="B12670" s="3" t="s">
        <v>13879</v>
      </c>
      <c r="C12670" s="3" t="s">
        <v>1190</v>
      </c>
      <c r="D12670" s="3" t="s">
        <v>1191</v>
      </c>
      <c r="E12670" s="3" t="s">
        <v>870</v>
      </c>
    </row>
    <row r="12671" spans="1:5" ht="45" customHeight="1" x14ac:dyDescent="0.3">
      <c r="A12671" s="3" t="s">
        <v>1123</v>
      </c>
      <c r="B12671" s="3" t="s">
        <v>13880</v>
      </c>
      <c r="C12671" s="3" t="s">
        <v>1190</v>
      </c>
      <c r="D12671" s="3" t="s">
        <v>1191</v>
      </c>
      <c r="E12671" s="3" t="s">
        <v>874</v>
      </c>
    </row>
    <row r="12672" spans="1:5" ht="45" customHeight="1" x14ac:dyDescent="0.3">
      <c r="A12672" s="3" t="s">
        <v>1123</v>
      </c>
      <c r="B12672" s="3" t="s">
        <v>13881</v>
      </c>
      <c r="C12672" s="3" t="s">
        <v>1190</v>
      </c>
      <c r="D12672" s="3" t="s">
        <v>1191</v>
      </c>
      <c r="E12672" s="3" t="s">
        <v>255</v>
      </c>
    </row>
    <row r="12673" spans="1:5" ht="45" customHeight="1" x14ac:dyDescent="0.3">
      <c r="A12673" s="3" t="s">
        <v>1123</v>
      </c>
      <c r="B12673" s="3" t="s">
        <v>13882</v>
      </c>
      <c r="C12673" s="3" t="s">
        <v>1190</v>
      </c>
      <c r="D12673" s="3" t="s">
        <v>1191</v>
      </c>
      <c r="E12673" s="3" t="s">
        <v>906</v>
      </c>
    </row>
    <row r="12674" spans="1:5" ht="45" customHeight="1" x14ac:dyDescent="0.3">
      <c r="A12674" s="3" t="s">
        <v>1123</v>
      </c>
      <c r="B12674" s="3" t="s">
        <v>13883</v>
      </c>
      <c r="C12674" s="3" t="s">
        <v>1190</v>
      </c>
      <c r="D12674" s="3" t="s">
        <v>1191</v>
      </c>
      <c r="E12674" s="3" t="s">
        <v>912</v>
      </c>
    </row>
    <row r="12675" spans="1:5" ht="45" customHeight="1" x14ac:dyDescent="0.3">
      <c r="A12675" s="3" t="s">
        <v>1123</v>
      </c>
      <c r="B12675" s="3" t="s">
        <v>13884</v>
      </c>
      <c r="C12675" s="3" t="s">
        <v>1190</v>
      </c>
      <c r="D12675" s="3" t="s">
        <v>1191</v>
      </c>
      <c r="E12675" s="3" t="s">
        <v>917</v>
      </c>
    </row>
    <row r="12676" spans="1:5" ht="45" customHeight="1" x14ac:dyDescent="0.3">
      <c r="A12676" s="3" t="s">
        <v>1123</v>
      </c>
      <c r="B12676" s="3" t="s">
        <v>13885</v>
      </c>
      <c r="C12676" s="3" t="s">
        <v>1190</v>
      </c>
      <c r="D12676" s="3" t="s">
        <v>1191</v>
      </c>
      <c r="E12676" s="3" t="s">
        <v>932</v>
      </c>
    </row>
    <row r="12677" spans="1:5" ht="45" customHeight="1" x14ac:dyDescent="0.3">
      <c r="A12677" s="3" t="s">
        <v>1123</v>
      </c>
      <c r="B12677" s="3" t="s">
        <v>13886</v>
      </c>
      <c r="C12677" s="3" t="s">
        <v>1190</v>
      </c>
      <c r="D12677" s="3" t="s">
        <v>1191</v>
      </c>
      <c r="E12677" s="3" t="s">
        <v>938</v>
      </c>
    </row>
    <row r="12678" spans="1:5" ht="45" customHeight="1" x14ac:dyDescent="0.3">
      <c r="A12678" s="3" t="s">
        <v>1123</v>
      </c>
      <c r="B12678" s="3" t="s">
        <v>13887</v>
      </c>
      <c r="C12678" s="3" t="s">
        <v>1190</v>
      </c>
      <c r="D12678" s="3" t="s">
        <v>1191</v>
      </c>
      <c r="E12678" s="3" t="s">
        <v>943</v>
      </c>
    </row>
    <row r="12679" spans="1:5" ht="45" customHeight="1" x14ac:dyDescent="0.3">
      <c r="A12679" s="3" t="s">
        <v>1123</v>
      </c>
      <c r="B12679" s="3" t="s">
        <v>13888</v>
      </c>
      <c r="C12679" s="3" t="s">
        <v>1190</v>
      </c>
      <c r="D12679" s="3" t="s">
        <v>1191</v>
      </c>
      <c r="E12679" s="3" t="s">
        <v>967</v>
      </c>
    </row>
    <row r="12680" spans="1:5" ht="45" customHeight="1" x14ac:dyDescent="0.3">
      <c r="A12680" s="3" t="s">
        <v>1123</v>
      </c>
      <c r="B12680" s="3" t="s">
        <v>13889</v>
      </c>
      <c r="C12680" s="3" t="s">
        <v>1190</v>
      </c>
      <c r="D12680" s="3" t="s">
        <v>1191</v>
      </c>
      <c r="E12680" s="3" t="s">
        <v>505</v>
      </c>
    </row>
    <row r="12681" spans="1:5" ht="45" customHeight="1" x14ac:dyDescent="0.3">
      <c r="A12681" s="3" t="s">
        <v>1123</v>
      </c>
      <c r="B12681" s="3" t="s">
        <v>13890</v>
      </c>
      <c r="C12681" s="3" t="s">
        <v>1190</v>
      </c>
      <c r="D12681" s="3" t="s">
        <v>1191</v>
      </c>
      <c r="E12681" s="3" t="s">
        <v>402</v>
      </c>
    </row>
    <row r="12682" spans="1:5" ht="45" customHeight="1" x14ac:dyDescent="0.3">
      <c r="A12682" s="3" t="s">
        <v>1123</v>
      </c>
      <c r="B12682" s="3" t="s">
        <v>13891</v>
      </c>
      <c r="C12682" s="3" t="s">
        <v>1190</v>
      </c>
      <c r="D12682" s="3" t="s">
        <v>1191</v>
      </c>
      <c r="E12682" s="3" t="s">
        <v>1011</v>
      </c>
    </row>
    <row r="12683" spans="1:5" ht="45" customHeight="1" x14ac:dyDescent="0.3">
      <c r="A12683" s="3" t="s">
        <v>1123</v>
      </c>
      <c r="B12683" s="3" t="s">
        <v>13892</v>
      </c>
      <c r="C12683" s="3" t="s">
        <v>1190</v>
      </c>
      <c r="D12683" s="3" t="s">
        <v>1191</v>
      </c>
      <c r="E12683" s="3" t="s">
        <v>223</v>
      </c>
    </row>
    <row r="12684" spans="1:5" ht="45" customHeight="1" x14ac:dyDescent="0.3">
      <c r="A12684" s="3" t="s">
        <v>1123</v>
      </c>
      <c r="B12684" s="3" t="s">
        <v>13893</v>
      </c>
      <c r="C12684" s="3" t="s">
        <v>1190</v>
      </c>
      <c r="D12684" s="3" t="s">
        <v>1191</v>
      </c>
      <c r="E12684" s="3" t="s">
        <v>534</v>
      </c>
    </row>
    <row r="12685" spans="1:5" ht="45" customHeight="1" x14ac:dyDescent="0.3">
      <c r="A12685" s="3" t="s">
        <v>1123</v>
      </c>
      <c r="B12685" s="3" t="s">
        <v>13894</v>
      </c>
      <c r="C12685" s="3" t="s">
        <v>1190</v>
      </c>
      <c r="D12685" s="3" t="s">
        <v>1191</v>
      </c>
      <c r="E12685" s="3" t="s">
        <v>1056</v>
      </c>
    </row>
    <row r="12686" spans="1:5" ht="45" customHeight="1" x14ac:dyDescent="0.3">
      <c r="A12686" s="3" t="s">
        <v>1123</v>
      </c>
      <c r="B12686" s="3" t="s">
        <v>13895</v>
      </c>
      <c r="C12686" s="3" t="s">
        <v>1190</v>
      </c>
      <c r="D12686" s="3" t="s">
        <v>1191</v>
      </c>
      <c r="E12686" s="3" t="s">
        <v>1061</v>
      </c>
    </row>
    <row r="12687" spans="1:5" ht="45" customHeight="1" x14ac:dyDescent="0.3">
      <c r="A12687" s="3" t="s">
        <v>1123</v>
      </c>
      <c r="B12687" s="3" t="s">
        <v>13896</v>
      </c>
      <c r="C12687" s="3" t="s">
        <v>1190</v>
      </c>
      <c r="D12687" s="3" t="s">
        <v>1191</v>
      </c>
      <c r="E12687" s="3" t="s">
        <v>1094</v>
      </c>
    </row>
    <row r="12688" spans="1:5" ht="45" customHeight="1" x14ac:dyDescent="0.3">
      <c r="A12688" s="3" t="s">
        <v>1123</v>
      </c>
      <c r="B12688" s="3" t="s">
        <v>13897</v>
      </c>
      <c r="C12688" s="3" t="s">
        <v>1190</v>
      </c>
      <c r="D12688" s="3" t="s">
        <v>1191</v>
      </c>
      <c r="E12688" s="3" t="s">
        <v>7170</v>
      </c>
    </row>
    <row r="12689" spans="1:5" ht="45" customHeight="1" x14ac:dyDescent="0.3">
      <c r="A12689" s="3" t="s">
        <v>1123</v>
      </c>
      <c r="B12689" s="3" t="s">
        <v>13898</v>
      </c>
      <c r="C12689" s="3" t="s">
        <v>1190</v>
      </c>
      <c r="D12689" s="3" t="s">
        <v>1191</v>
      </c>
      <c r="E12689" s="3" t="s">
        <v>7172</v>
      </c>
    </row>
    <row r="12690" spans="1:5" ht="45" customHeight="1" x14ac:dyDescent="0.3">
      <c r="A12690" s="3" t="s">
        <v>1123</v>
      </c>
      <c r="B12690" s="3" t="s">
        <v>13899</v>
      </c>
      <c r="C12690" s="3" t="s">
        <v>1190</v>
      </c>
      <c r="D12690" s="3" t="s">
        <v>1191</v>
      </c>
      <c r="E12690" s="3" t="s">
        <v>7174</v>
      </c>
    </row>
    <row r="12691" spans="1:5" ht="45" customHeight="1" x14ac:dyDescent="0.3">
      <c r="A12691" s="3" t="s">
        <v>1123</v>
      </c>
      <c r="B12691" s="3" t="s">
        <v>13900</v>
      </c>
      <c r="C12691" s="3" t="s">
        <v>1190</v>
      </c>
      <c r="D12691" s="3" t="s">
        <v>1191</v>
      </c>
      <c r="E12691" s="3" t="s">
        <v>1140</v>
      </c>
    </row>
    <row r="12692" spans="1:5" ht="45" customHeight="1" x14ac:dyDescent="0.3">
      <c r="A12692" s="3" t="s">
        <v>1123</v>
      </c>
      <c r="B12692" s="3" t="s">
        <v>13901</v>
      </c>
      <c r="C12692" s="3" t="s">
        <v>1190</v>
      </c>
      <c r="D12692" s="3" t="s">
        <v>1191</v>
      </c>
      <c r="E12692" s="3" t="s">
        <v>1145</v>
      </c>
    </row>
    <row r="12693" spans="1:5" ht="45" customHeight="1" x14ac:dyDescent="0.3">
      <c r="A12693" s="3" t="s">
        <v>1123</v>
      </c>
      <c r="B12693" s="3" t="s">
        <v>13902</v>
      </c>
      <c r="C12693" s="3" t="s">
        <v>1190</v>
      </c>
      <c r="D12693" s="3" t="s">
        <v>1191</v>
      </c>
      <c r="E12693" s="3" t="s">
        <v>501</v>
      </c>
    </row>
    <row r="12694" spans="1:5" ht="45" customHeight="1" x14ac:dyDescent="0.3">
      <c r="A12694" s="3" t="s">
        <v>1123</v>
      </c>
      <c r="B12694" s="3" t="s">
        <v>13903</v>
      </c>
      <c r="C12694" s="3" t="s">
        <v>1190</v>
      </c>
      <c r="D12694" s="3" t="s">
        <v>1191</v>
      </c>
      <c r="E12694" s="3" t="s">
        <v>618</v>
      </c>
    </row>
    <row r="12695" spans="1:5" ht="45" customHeight="1" x14ac:dyDescent="0.3">
      <c r="A12695" s="3" t="s">
        <v>1123</v>
      </c>
      <c r="B12695" s="3" t="s">
        <v>13904</v>
      </c>
      <c r="C12695" s="3" t="s">
        <v>1190</v>
      </c>
      <c r="D12695" s="3" t="s">
        <v>1191</v>
      </c>
      <c r="E12695" s="3" t="s">
        <v>625</v>
      </c>
    </row>
    <row r="12696" spans="1:5" ht="45" customHeight="1" x14ac:dyDescent="0.3">
      <c r="A12696" s="3" t="s">
        <v>1123</v>
      </c>
      <c r="B12696" s="3" t="s">
        <v>13905</v>
      </c>
      <c r="C12696" s="3" t="s">
        <v>1190</v>
      </c>
      <c r="D12696" s="3" t="s">
        <v>1191</v>
      </c>
      <c r="E12696" s="3" t="s">
        <v>653</v>
      </c>
    </row>
    <row r="12697" spans="1:5" ht="45" customHeight="1" x14ac:dyDescent="0.3">
      <c r="A12697" s="3" t="s">
        <v>1123</v>
      </c>
      <c r="B12697" s="3" t="s">
        <v>13906</v>
      </c>
      <c r="C12697" s="3" t="s">
        <v>1190</v>
      </c>
      <c r="D12697" s="3" t="s">
        <v>1191</v>
      </c>
      <c r="E12697" s="3" t="s">
        <v>664</v>
      </c>
    </row>
    <row r="12698" spans="1:5" ht="45" customHeight="1" x14ac:dyDescent="0.3">
      <c r="A12698" s="3" t="s">
        <v>1123</v>
      </c>
      <c r="B12698" s="3" t="s">
        <v>13907</v>
      </c>
      <c r="C12698" s="3" t="s">
        <v>1190</v>
      </c>
      <c r="D12698" s="3" t="s">
        <v>1191</v>
      </c>
      <c r="E12698" s="3" t="s">
        <v>7183</v>
      </c>
    </row>
    <row r="12699" spans="1:5" ht="45" customHeight="1" x14ac:dyDescent="0.3">
      <c r="A12699" s="3" t="s">
        <v>1123</v>
      </c>
      <c r="B12699" s="3" t="s">
        <v>13908</v>
      </c>
      <c r="C12699" s="3" t="s">
        <v>1190</v>
      </c>
      <c r="D12699" s="3" t="s">
        <v>1191</v>
      </c>
      <c r="E12699" s="3" t="s">
        <v>693</v>
      </c>
    </row>
    <row r="12700" spans="1:5" ht="45" customHeight="1" x14ac:dyDescent="0.3">
      <c r="A12700" s="3" t="s">
        <v>1123</v>
      </c>
      <c r="B12700" s="3" t="s">
        <v>13909</v>
      </c>
      <c r="C12700" s="3" t="s">
        <v>1190</v>
      </c>
      <c r="D12700" s="3" t="s">
        <v>1191</v>
      </c>
      <c r="E12700" s="3" t="s">
        <v>7186</v>
      </c>
    </row>
    <row r="12701" spans="1:5" ht="45" customHeight="1" x14ac:dyDescent="0.3">
      <c r="A12701" s="3" t="s">
        <v>1123</v>
      </c>
      <c r="B12701" s="3" t="s">
        <v>13910</v>
      </c>
      <c r="C12701" s="3" t="s">
        <v>1190</v>
      </c>
      <c r="D12701" s="3" t="s">
        <v>1191</v>
      </c>
      <c r="E12701" s="3" t="s">
        <v>706</v>
      </c>
    </row>
    <row r="12702" spans="1:5" ht="45" customHeight="1" x14ac:dyDescent="0.3">
      <c r="A12702" s="3" t="s">
        <v>1123</v>
      </c>
      <c r="B12702" s="3" t="s">
        <v>13911</v>
      </c>
      <c r="C12702" s="3" t="s">
        <v>1190</v>
      </c>
      <c r="D12702" s="3" t="s">
        <v>1191</v>
      </c>
      <c r="E12702" s="3" t="s">
        <v>7189</v>
      </c>
    </row>
    <row r="12703" spans="1:5" ht="45" customHeight="1" x14ac:dyDescent="0.3">
      <c r="A12703" s="3" t="s">
        <v>1123</v>
      </c>
      <c r="B12703" s="3" t="s">
        <v>13912</v>
      </c>
      <c r="C12703" s="3" t="s">
        <v>1190</v>
      </c>
      <c r="D12703" s="3" t="s">
        <v>1191</v>
      </c>
      <c r="E12703" s="3" t="s">
        <v>747</v>
      </c>
    </row>
    <row r="12704" spans="1:5" ht="45" customHeight="1" x14ac:dyDescent="0.3">
      <c r="A12704" s="3" t="s">
        <v>1123</v>
      </c>
      <c r="B12704" s="3" t="s">
        <v>13913</v>
      </c>
      <c r="C12704" s="3" t="s">
        <v>1190</v>
      </c>
      <c r="D12704" s="3" t="s">
        <v>1191</v>
      </c>
      <c r="E12704" s="3" t="s">
        <v>753</v>
      </c>
    </row>
    <row r="12705" spans="1:5" ht="45" customHeight="1" x14ac:dyDescent="0.3">
      <c r="A12705" s="3" t="s">
        <v>1123</v>
      </c>
      <c r="B12705" s="3" t="s">
        <v>13914</v>
      </c>
      <c r="C12705" s="3" t="s">
        <v>1190</v>
      </c>
      <c r="D12705" s="3" t="s">
        <v>1191</v>
      </c>
      <c r="E12705" s="3" t="s">
        <v>784</v>
      </c>
    </row>
    <row r="12706" spans="1:5" ht="45" customHeight="1" x14ac:dyDescent="0.3">
      <c r="A12706" s="3" t="s">
        <v>1123</v>
      </c>
      <c r="B12706" s="3" t="s">
        <v>13915</v>
      </c>
      <c r="C12706" s="3" t="s">
        <v>1190</v>
      </c>
      <c r="D12706" s="3" t="s">
        <v>1191</v>
      </c>
      <c r="E12706" s="3" t="s">
        <v>790</v>
      </c>
    </row>
    <row r="12707" spans="1:5" ht="45" customHeight="1" x14ac:dyDescent="0.3">
      <c r="A12707" s="3" t="s">
        <v>1123</v>
      </c>
      <c r="B12707" s="3" t="s">
        <v>13916</v>
      </c>
      <c r="C12707" s="3" t="s">
        <v>1190</v>
      </c>
      <c r="D12707" s="3" t="s">
        <v>1191</v>
      </c>
      <c r="E12707" s="3" t="s">
        <v>797</v>
      </c>
    </row>
    <row r="12708" spans="1:5" ht="45" customHeight="1" x14ac:dyDescent="0.3">
      <c r="A12708" s="3" t="s">
        <v>1123</v>
      </c>
      <c r="B12708" s="3" t="s">
        <v>13917</v>
      </c>
      <c r="C12708" s="3" t="s">
        <v>1190</v>
      </c>
      <c r="D12708" s="3" t="s">
        <v>1191</v>
      </c>
      <c r="E12708" s="3" t="s">
        <v>821</v>
      </c>
    </row>
    <row r="12709" spans="1:5" ht="45" customHeight="1" x14ac:dyDescent="0.3">
      <c r="A12709" s="3" t="s">
        <v>1123</v>
      </c>
      <c r="B12709" s="3" t="s">
        <v>13918</v>
      </c>
      <c r="C12709" s="3" t="s">
        <v>1190</v>
      </c>
      <c r="D12709" s="3" t="s">
        <v>1191</v>
      </c>
      <c r="E12709" s="3" t="s">
        <v>418</v>
      </c>
    </row>
    <row r="12710" spans="1:5" ht="45" customHeight="1" x14ac:dyDescent="0.3">
      <c r="A12710" s="3" t="s">
        <v>1123</v>
      </c>
      <c r="B12710" s="3" t="s">
        <v>13919</v>
      </c>
      <c r="C12710" s="3" t="s">
        <v>1190</v>
      </c>
      <c r="D12710" s="3" t="s">
        <v>1191</v>
      </c>
      <c r="E12710" s="3" t="s">
        <v>832</v>
      </c>
    </row>
    <row r="12711" spans="1:5" ht="45" customHeight="1" x14ac:dyDescent="0.3">
      <c r="A12711" s="3" t="s">
        <v>1123</v>
      </c>
      <c r="B12711" s="3" t="s">
        <v>13920</v>
      </c>
      <c r="C12711" s="3" t="s">
        <v>1190</v>
      </c>
      <c r="D12711" s="3" t="s">
        <v>1191</v>
      </c>
      <c r="E12711" s="3" t="s">
        <v>853</v>
      </c>
    </row>
    <row r="12712" spans="1:5" ht="45" customHeight="1" x14ac:dyDescent="0.3">
      <c r="A12712" s="3" t="s">
        <v>1123</v>
      </c>
      <c r="B12712" s="3" t="s">
        <v>13921</v>
      </c>
      <c r="C12712" s="3" t="s">
        <v>1190</v>
      </c>
      <c r="D12712" s="3" t="s">
        <v>1191</v>
      </c>
      <c r="E12712" s="3" t="s">
        <v>859</v>
      </c>
    </row>
    <row r="12713" spans="1:5" ht="45" customHeight="1" x14ac:dyDescent="0.3">
      <c r="A12713" s="3" t="s">
        <v>1123</v>
      </c>
      <c r="B12713" s="3" t="s">
        <v>13922</v>
      </c>
      <c r="C12713" s="3" t="s">
        <v>1190</v>
      </c>
      <c r="D12713" s="3" t="s">
        <v>1191</v>
      </c>
      <c r="E12713" s="3" t="s">
        <v>865</v>
      </c>
    </row>
    <row r="12714" spans="1:5" ht="45" customHeight="1" x14ac:dyDescent="0.3">
      <c r="A12714" s="3" t="s">
        <v>1123</v>
      </c>
      <c r="B12714" s="3" t="s">
        <v>13923</v>
      </c>
      <c r="C12714" s="3" t="s">
        <v>1190</v>
      </c>
      <c r="D12714" s="3" t="s">
        <v>1191</v>
      </c>
      <c r="E12714" s="3" t="s">
        <v>887</v>
      </c>
    </row>
    <row r="12715" spans="1:5" ht="45" customHeight="1" x14ac:dyDescent="0.3">
      <c r="A12715" s="3" t="s">
        <v>1123</v>
      </c>
      <c r="B12715" s="3" t="s">
        <v>13924</v>
      </c>
      <c r="C12715" s="3" t="s">
        <v>1190</v>
      </c>
      <c r="D12715" s="3" t="s">
        <v>1191</v>
      </c>
      <c r="E12715" s="3" t="s">
        <v>7203</v>
      </c>
    </row>
    <row r="12716" spans="1:5" ht="45" customHeight="1" x14ac:dyDescent="0.3">
      <c r="A12716" s="3" t="s">
        <v>1123</v>
      </c>
      <c r="B12716" s="3" t="s">
        <v>13925</v>
      </c>
      <c r="C12716" s="3" t="s">
        <v>1190</v>
      </c>
      <c r="D12716" s="3" t="s">
        <v>1191</v>
      </c>
      <c r="E12716" s="3" t="s">
        <v>900</v>
      </c>
    </row>
    <row r="12717" spans="1:5" ht="45" customHeight="1" x14ac:dyDescent="0.3">
      <c r="A12717" s="3" t="s">
        <v>1123</v>
      </c>
      <c r="B12717" s="3" t="s">
        <v>13926</v>
      </c>
      <c r="C12717" s="3" t="s">
        <v>1190</v>
      </c>
      <c r="D12717" s="3" t="s">
        <v>1191</v>
      </c>
      <c r="E12717" s="3" t="s">
        <v>923</v>
      </c>
    </row>
    <row r="12718" spans="1:5" ht="45" customHeight="1" x14ac:dyDescent="0.3">
      <c r="A12718" s="3" t="s">
        <v>1123</v>
      </c>
      <c r="B12718" s="3" t="s">
        <v>13927</v>
      </c>
      <c r="C12718" s="3" t="s">
        <v>1190</v>
      </c>
      <c r="D12718" s="3" t="s">
        <v>1191</v>
      </c>
      <c r="E12718" s="3" t="s">
        <v>948</v>
      </c>
    </row>
    <row r="12719" spans="1:5" ht="45" customHeight="1" x14ac:dyDescent="0.3">
      <c r="A12719" s="3" t="s">
        <v>1123</v>
      </c>
      <c r="B12719" s="3" t="s">
        <v>13928</v>
      </c>
      <c r="C12719" s="3" t="s">
        <v>1190</v>
      </c>
      <c r="D12719" s="3" t="s">
        <v>1191</v>
      </c>
      <c r="E12719" s="3" t="s">
        <v>7208</v>
      </c>
    </row>
    <row r="12720" spans="1:5" ht="45" customHeight="1" x14ac:dyDescent="0.3">
      <c r="A12720" s="3" t="s">
        <v>1123</v>
      </c>
      <c r="B12720" s="3" t="s">
        <v>13929</v>
      </c>
      <c r="C12720" s="3" t="s">
        <v>1190</v>
      </c>
      <c r="D12720" s="3" t="s">
        <v>1191</v>
      </c>
      <c r="E12720" s="3" t="s">
        <v>7210</v>
      </c>
    </row>
    <row r="12721" spans="1:5" ht="45" customHeight="1" x14ac:dyDescent="0.3">
      <c r="A12721" s="3" t="s">
        <v>1123</v>
      </c>
      <c r="B12721" s="3" t="s">
        <v>13930</v>
      </c>
      <c r="C12721" s="3" t="s">
        <v>1190</v>
      </c>
      <c r="D12721" s="3" t="s">
        <v>1191</v>
      </c>
      <c r="E12721" s="3" t="s">
        <v>979</v>
      </c>
    </row>
    <row r="12722" spans="1:5" ht="45" customHeight="1" x14ac:dyDescent="0.3">
      <c r="A12722" s="3" t="s">
        <v>1123</v>
      </c>
      <c r="B12722" s="3" t="s">
        <v>13931</v>
      </c>
      <c r="C12722" s="3" t="s">
        <v>1190</v>
      </c>
      <c r="D12722" s="3" t="s">
        <v>1191</v>
      </c>
      <c r="E12722" s="3" t="s">
        <v>984</v>
      </c>
    </row>
    <row r="12723" spans="1:5" ht="45" customHeight="1" x14ac:dyDescent="0.3">
      <c r="A12723" s="3" t="s">
        <v>1123</v>
      </c>
      <c r="B12723" s="3" t="s">
        <v>13932</v>
      </c>
      <c r="C12723" s="3" t="s">
        <v>1190</v>
      </c>
      <c r="D12723" s="3" t="s">
        <v>1191</v>
      </c>
      <c r="E12723" s="3" t="s">
        <v>887</v>
      </c>
    </row>
    <row r="12724" spans="1:5" ht="45" customHeight="1" x14ac:dyDescent="0.3">
      <c r="A12724" s="3" t="s">
        <v>1123</v>
      </c>
      <c r="B12724" s="3" t="s">
        <v>13933</v>
      </c>
      <c r="C12724" s="3" t="s">
        <v>1190</v>
      </c>
      <c r="D12724" s="3" t="s">
        <v>1191</v>
      </c>
      <c r="E12724" s="3" t="s">
        <v>304</v>
      </c>
    </row>
    <row r="12725" spans="1:5" ht="45" customHeight="1" x14ac:dyDescent="0.3">
      <c r="A12725" s="3" t="s">
        <v>1123</v>
      </c>
      <c r="B12725" s="3" t="s">
        <v>13934</v>
      </c>
      <c r="C12725" s="3" t="s">
        <v>1190</v>
      </c>
      <c r="D12725" s="3" t="s">
        <v>1191</v>
      </c>
      <c r="E12725" s="3" t="s">
        <v>558</v>
      </c>
    </row>
    <row r="12726" spans="1:5" ht="45" customHeight="1" x14ac:dyDescent="0.3">
      <c r="A12726" s="3" t="s">
        <v>1123</v>
      </c>
      <c r="B12726" s="3" t="s">
        <v>13935</v>
      </c>
      <c r="C12726" s="3" t="s">
        <v>1190</v>
      </c>
      <c r="D12726" s="3" t="s">
        <v>1191</v>
      </c>
      <c r="E12726" s="3" t="s">
        <v>1006</v>
      </c>
    </row>
    <row r="12727" spans="1:5" ht="45" customHeight="1" x14ac:dyDescent="0.3">
      <c r="A12727" s="3" t="s">
        <v>1123</v>
      </c>
      <c r="B12727" s="3" t="s">
        <v>13936</v>
      </c>
      <c r="C12727" s="3" t="s">
        <v>1190</v>
      </c>
      <c r="D12727" s="3" t="s">
        <v>1191</v>
      </c>
      <c r="E12727" s="3" t="s">
        <v>1033</v>
      </c>
    </row>
    <row r="12728" spans="1:5" ht="45" customHeight="1" x14ac:dyDescent="0.3">
      <c r="A12728" s="3" t="s">
        <v>1123</v>
      </c>
      <c r="B12728" s="3" t="s">
        <v>13937</v>
      </c>
      <c r="C12728" s="3" t="s">
        <v>1190</v>
      </c>
      <c r="D12728" s="3" t="s">
        <v>1191</v>
      </c>
      <c r="E12728" s="3" t="s">
        <v>7219</v>
      </c>
    </row>
    <row r="12729" spans="1:5" ht="45" customHeight="1" x14ac:dyDescent="0.3">
      <c r="A12729" s="3" t="s">
        <v>1123</v>
      </c>
      <c r="B12729" s="3" t="s">
        <v>13938</v>
      </c>
      <c r="C12729" s="3" t="s">
        <v>1190</v>
      </c>
      <c r="D12729" s="3" t="s">
        <v>1191</v>
      </c>
      <c r="E12729" s="3" t="s">
        <v>1047</v>
      </c>
    </row>
    <row r="12730" spans="1:5" ht="45" customHeight="1" x14ac:dyDescent="0.3">
      <c r="A12730" s="3" t="s">
        <v>1123</v>
      </c>
      <c r="B12730" s="3" t="s">
        <v>13939</v>
      </c>
      <c r="C12730" s="3" t="s">
        <v>1190</v>
      </c>
      <c r="D12730" s="3" t="s">
        <v>1191</v>
      </c>
      <c r="E12730" s="3" t="s">
        <v>7222</v>
      </c>
    </row>
    <row r="12731" spans="1:5" ht="45" customHeight="1" x14ac:dyDescent="0.3">
      <c r="A12731" s="3" t="s">
        <v>1123</v>
      </c>
      <c r="B12731" s="3" t="s">
        <v>13940</v>
      </c>
      <c r="C12731" s="3" t="s">
        <v>1190</v>
      </c>
      <c r="D12731" s="3" t="s">
        <v>1191</v>
      </c>
      <c r="E12731" s="3" t="s">
        <v>7224</v>
      </c>
    </row>
    <row r="12732" spans="1:5" ht="45" customHeight="1" x14ac:dyDescent="0.3">
      <c r="A12732" s="3" t="s">
        <v>1123</v>
      </c>
      <c r="B12732" s="3" t="s">
        <v>13941</v>
      </c>
      <c r="C12732" s="3" t="s">
        <v>1190</v>
      </c>
      <c r="D12732" s="3" t="s">
        <v>1191</v>
      </c>
      <c r="E12732" s="3" t="s">
        <v>1084</v>
      </c>
    </row>
    <row r="12733" spans="1:5" ht="45" customHeight="1" x14ac:dyDescent="0.3">
      <c r="A12733" s="3" t="s">
        <v>1123</v>
      </c>
      <c r="B12733" s="3" t="s">
        <v>13942</v>
      </c>
      <c r="C12733" s="3" t="s">
        <v>1190</v>
      </c>
      <c r="D12733" s="3" t="s">
        <v>1191</v>
      </c>
      <c r="E12733" s="3" t="s">
        <v>1116</v>
      </c>
    </row>
    <row r="12734" spans="1:5" ht="45" customHeight="1" x14ac:dyDescent="0.3">
      <c r="A12734" s="3" t="s">
        <v>1123</v>
      </c>
      <c r="B12734" s="3" t="s">
        <v>13943</v>
      </c>
      <c r="C12734" s="3" t="s">
        <v>1190</v>
      </c>
      <c r="D12734" s="3" t="s">
        <v>1191</v>
      </c>
      <c r="E12734" s="3" t="s">
        <v>1121</v>
      </c>
    </row>
    <row r="12735" spans="1:5" ht="45" customHeight="1" x14ac:dyDescent="0.3">
      <c r="A12735" s="3" t="s">
        <v>1123</v>
      </c>
      <c r="B12735" s="3" t="s">
        <v>13944</v>
      </c>
      <c r="C12735" s="3" t="s">
        <v>1190</v>
      </c>
      <c r="D12735" s="3" t="s">
        <v>1191</v>
      </c>
      <c r="E12735" s="3" t="s">
        <v>7229</v>
      </c>
    </row>
    <row r="12736" spans="1:5" ht="45" customHeight="1" x14ac:dyDescent="0.3">
      <c r="A12736" s="3" t="s">
        <v>1123</v>
      </c>
      <c r="B12736" s="3" t="s">
        <v>13945</v>
      </c>
      <c r="C12736" s="3" t="s">
        <v>1190</v>
      </c>
      <c r="D12736" s="3" t="s">
        <v>1191</v>
      </c>
      <c r="E12736" s="3" t="s">
        <v>1150</v>
      </c>
    </row>
    <row r="12737" spans="1:5" ht="45" customHeight="1" x14ac:dyDescent="0.3">
      <c r="A12737" s="3" t="s">
        <v>1123</v>
      </c>
      <c r="B12737" s="3" t="s">
        <v>13946</v>
      </c>
      <c r="C12737" s="3" t="s">
        <v>1190</v>
      </c>
      <c r="D12737" s="3" t="s">
        <v>1191</v>
      </c>
      <c r="E12737" s="3" t="s">
        <v>7232</v>
      </c>
    </row>
    <row r="12738" spans="1:5" ht="45" customHeight="1" x14ac:dyDescent="0.3">
      <c r="A12738" s="3" t="s">
        <v>1123</v>
      </c>
      <c r="B12738" s="3" t="s">
        <v>13947</v>
      </c>
      <c r="C12738" s="3" t="s">
        <v>1190</v>
      </c>
      <c r="D12738" s="3" t="s">
        <v>1191</v>
      </c>
      <c r="E12738" s="3" t="s">
        <v>7234</v>
      </c>
    </row>
    <row r="12739" spans="1:5" ht="45" customHeight="1" x14ac:dyDescent="0.3">
      <c r="A12739" s="3" t="s">
        <v>1123</v>
      </c>
      <c r="B12739" s="3" t="s">
        <v>13948</v>
      </c>
      <c r="C12739" s="3" t="s">
        <v>1190</v>
      </c>
      <c r="D12739" s="3" t="s">
        <v>1191</v>
      </c>
      <c r="E12739" s="3" t="s">
        <v>7236</v>
      </c>
    </row>
    <row r="12740" spans="1:5" ht="45" customHeight="1" x14ac:dyDescent="0.3">
      <c r="A12740" s="3" t="s">
        <v>1123</v>
      </c>
      <c r="B12740" s="3" t="s">
        <v>13949</v>
      </c>
      <c r="C12740" s="3" t="s">
        <v>1190</v>
      </c>
      <c r="D12740" s="3" t="s">
        <v>1191</v>
      </c>
      <c r="E12740" s="3" t="s">
        <v>641</v>
      </c>
    </row>
    <row r="12741" spans="1:5" ht="45" customHeight="1" x14ac:dyDescent="0.3">
      <c r="A12741" s="3" t="s">
        <v>1123</v>
      </c>
      <c r="B12741" s="3" t="s">
        <v>13950</v>
      </c>
      <c r="C12741" s="3" t="s">
        <v>1190</v>
      </c>
      <c r="D12741" s="3" t="s">
        <v>1191</v>
      </c>
      <c r="E12741" s="3" t="s">
        <v>647</v>
      </c>
    </row>
    <row r="12742" spans="1:5" ht="45" customHeight="1" x14ac:dyDescent="0.3">
      <c r="A12742" s="3" t="s">
        <v>1123</v>
      </c>
      <c r="B12742" s="3" t="s">
        <v>13951</v>
      </c>
      <c r="C12742" s="3" t="s">
        <v>1190</v>
      </c>
      <c r="D12742" s="3" t="s">
        <v>1191</v>
      </c>
      <c r="E12742" s="3" t="s">
        <v>676</v>
      </c>
    </row>
    <row r="12743" spans="1:5" ht="45" customHeight="1" x14ac:dyDescent="0.3">
      <c r="A12743" s="3" t="s">
        <v>1123</v>
      </c>
      <c r="B12743" s="3" t="s">
        <v>13952</v>
      </c>
      <c r="C12743" s="3" t="s">
        <v>1190</v>
      </c>
      <c r="D12743" s="3" t="s">
        <v>1191</v>
      </c>
      <c r="E12743" s="3" t="s">
        <v>505</v>
      </c>
    </row>
    <row r="12744" spans="1:5" ht="45" customHeight="1" x14ac:dyDescent="0.3">
      <c r="A12744" s="3" t="s">
        <v>1123</v>
      </c>
      <c r="B12744" s="3" t="s">
        <v>13953</v>
      </c>
      <c r="C12744" s="3" t="s">
        <v>1190</v>
      </c>
      <c r="D12744" s="3" t="s">
        <v>1191</v>
      </c>
      <c r="E12744" s="3" t="s">
        <v>7242</v>
      </c>
    </row>
    <row r="12745" spans="1:5" ht="45" customHeight="1" x14ac:dyDescent="0.3">
      <c r="A12745" s="3" t="s">
        <v>1123</v>
      </c>
      <c r="B12745" s="3" t="s">
        <v>13954</v>
      </c>
      <c r="C12745" s="3" t="s">
        <v>1190</v>
      </c>
      <c r="D12745" s="3" t="s">
        <v>1191</v>
      </c>
      <c r="E12745" s="3" t="s">
        <v>7244</v>
      </c>
    </row>
    <row r="12746" spans="1:5" ht="45" customHeight="1" x14ac:dyDescent="0.3">
      <c r="A12746" s="3" t="s">
        <v>1123</v>
      </c>
      <c r="B12746" s="3" t="s">
        <v>13955</v>
      </c>
      <c r="C12746" s="3" t="s">
        <v>1190</v>
      </c>
      <c r="D12746" s="3" t="s">
        <v>1191</v>
      </c>
      <c r="E12746" s="3" t="s">
        <v>7244</v>
      </c>
    </row>
    <row r="12747" spans="1:5" ht="45" customHeight="1" x14ac:dyDescent="0.3">
      <c r="A12747" s="3" t="s">
        <v>1123</v>
      </c>
      <c r="B12747" s="3" t="s">
        <v>13956</v>
      </c>
      <c r="C12747" s="3" t="s">
        <v>1190</v>
      </c>
      <c r="D12747" s="3" t="s">
        <v>1191</v>
      </c>
      <c r="E12747" s="3" t="s">
        <v>7247</v>
      </c>
    </row>
    <row r="12748" spans="1:5" ht="45" customHeight="1" x14ac:dyDescent="0.3">
      <c r="A12748" s="3" t="s">
        <v>1123</v>
      </c>
      <c r="B12748" s="3" t="s">
        <v>13957</v>
      </c>
      <c r="C12748" s="3" t="s">
        <v>1190</v>
      </c>
      <c r="D12748" s="3" t="s">
        <v>1191</v>
      </c>
      <c r="E12748" s="3" t="s">
        <v>157</v>
      </c>
    </row>
    <row r="12749" spans="1:5" ht="45" customHeight="1" x14ac:dyDescent="0.3">
      <c r="A12749" s="3" t="s">
        <v>1123</v>
      </c>
      <c r="B12749" s="3" t="s">
        <v>13958</v>
      </c>
      <c r="C12749" s="3" t="s">
        <v>1190</v>
      </c>
      <c r="D12749" s="3" t="s">
        <v>1191</v>
      </c>
      <c r="E12749" s="3" t="s">
        <v>773</v>
      </c>
    </row>
    <row r="12750" spans="1:5" ht="45" customHeight="1" x14ac:dyDescent="0.3">
      <c r="A12750" s="3" t="s">
        <v>1123</v>
      </c>
      <c r="B12750" s="3" t="s">
        <v>13959</v>
      </c>
      <c r="C12750" s="3" t="s">
        <v>1190</v>
      </c>
      <c r="D12750" s="3" t="s">
        <v>1191</v>
      </c>
      <c r="E12750" s="3" t="s">
        <v>803</v>
      </c>
    </row>
    <row r="12751" spans="1:5" ht="45" customHeight="1" x14ac:dyDescent="0.3">
      <c r="A12751" s="3" t="s">
        <v>1123</v>
      </c>
      <c r="B12751" s="3" t="s">
        <v>13960</v>
      </c>
      <c r="C12751" s="3" t="s">
        <v>1190</v>
      </c>
      <c r="D12751" s="3" t="s">
        <v>1191</v>
      </c>
      <c r="E12751" s="3" t="s">
        <v>809</v>
      </c>
    </row>
    <row r="12752" spans="1:5" ht="45" customHeight="1" x14ac:dyDescent="0.3">
      <c r="A12752" s="3" t="s">
        <v>1123</v>
      </c>
      <c r="B12752" s="3" t="s">
        <v>13961</v>
      </c>
      <c r="C12752" s="3" t="s">
        <v>1190</v>
      </c>
      <c r="D12752" s="3" t="s">
        <v>1191</v>
      </c>
      <c r="E12752" s="3" t="s">
        <v>816</v>
      </c>
    </row>
    <row r="12753" spans="1:5" ht="45" customHeight="1" x14ac:dyDescent="0.3">
      <c r="A12753" s="3" t="s">
        <v>1123</v>
      </c>
      <c r="B12753" s="3" t="s">
        <v>13962</v>
      </c>
      <c r="C12753" s="3" t="s">
        <v>1190</v>
      </c>
      <c r="D12753" s="3" t="s">
        <v>1191</v>
      </c>
      <c r="E12753" s="3" t="s">
        <v>402</v>
      </c>
    </row>
    <row r="12754" spans="1:5" ht="45" customHeight="1" x14ac:dyDescent="0.3">
      <c r="A12754" s="3" t="s">
        <v>1123</v>
      </c>
      <c r="B12754" s="3" t="s">
        <v>13963</v>
      </c>
      <c r="C12754" s="3" t="s">
        <v>1190</v>
      </c>
      <c r="D12754" s="3" t="s">
        <v>1191</v>
      </c>
      <c r="E12754" s="3" t="s">
        <v>943</v>
      </c>
    </row>
    <row r="12755" spans="1:5" ht="45" customHeight="1" x14ac:dyDescent="0.3">
      <c r="A12755" s="3" t="s">
        <v>1123</v>
      </c>
      <c r="B12755" s="3" t="s">
        <v>13964</v>
      </c>
      <c r="C12755" s="3" t="s">
        <v>1190</v>
      </c>
      <c r="D12755" s="3" t="s">
        <v>1191</v>
      </c>
      <c r="E12755" s="3" t="s">
        <v>7256</v>
      </c>
    </row>
    <row r="12756" spans="1:5" ht="45" customHeight="1" x14ac:dyDescent="0.3">
      <c r="A12756" s="3" t="s">
        <v>1123</v>
      </c>
      <c r="B12756" s="3" t="s">
        <v>13965</v>
      </c>
      <c r="C12756" s="3" t="s">
        <v>1190</v>
      </c>
      <c r="D12756" s="3" t="s">
        <v>1191</v>
      </c>
      <c r="E12756" s="3" t="s">
        <v>870</v>
      </c>
    </row>
    <row r="12757" spans="1:5" ht="45" customHeight="1" x14ac:dyDescent="0.3">
      <c r="A12757" s="3" t="s">
        <v>1130</v>
      </c>
      <c r="B12757" s="3" t="s">
        <v>13966</v>
      </c>
      <c r="C12757" s="3" t="s">
        <v>1190</v>
      </c>
      <c r="D12757" s="3" t="s">
        <v>1191</v>
      </c>
      <c r="E12757" s="3" t="s">
        <v>874</v>
      </c>
    </row>
    <row r="12758" spans="1:5" ht="45" customHeight="1" x14ac:dyDescent="0.3">
      <c r="A12758" s="3" t="s">
        <v>1130</v>
      </c>
      <c r="B12758" s="3" t="s">
        <v>13967</v>
      </c>
      <c r="C12758" s="3" t="s">
        <v>1190</v>
      </c>
      <c r="D12758" s="3" t="s">
        <v>1191</v>
      </c>
      <c r="E12758" s="3" t="s">
        <v>255</v>
      </c>
    </row>
    <row r="12759" spans="1:5" ht="45" customHeight="1" x14ac:dyDescent="0.3">
      <c r="A12759" s="3" t="s">
        <v>1130</v>
      </c>
      <c r="B12759" s="3" t="s">
        <v>13968</v>
      </c>
      <c r="C12759" s="3" t="s">
        <v>1190</v>
      </c>
      <c r="D12759" s="3" t="s">
        <v>1191</v>
      </c>
      <c r="E12759" s="3" t="s">
        <v>906</v>
      </c>
    </row>
    <row r="12760" spans="1:5" ht="45" customHeight="1" x14ac:dyDescent="0.3">
      <c r="A12760" s="3" t="s">
        <v>1130</v>
      </c>
      <c r="B12760" s="3" t="s">
        <v>13969</v>
      </c>
      <c r="C12760" s="3" t="s">
        <v>1190</v>
      </c>
      <c r="D12760" s="3" t="s">
        <v>1191</v>
      </c>
      <c r="E12760" s="3" t="s">
        <v>912</v>
      </c>
    </row>
    <row r="12761" spans="1:5" ht="45" customHeight="1" x14ac:dyDescent="0.3">
      <c r="A12761" s="3" t="s">
        <v>1130</v>
      </c>
      <c r="B12761" s="3" t="s">
        <v>13970</v>
      </c>
      <c r="C12761" s="3" t="s">
        <v>1190</v>
      </c>
      <c r="D12761" s="3" t="s">
        <v>1191</v>
      </c>
      <c r="E12761" s="3" t="s">
        <v>917</v>
      </c>
    </row>
    <row r="12762" spans="1:5" ht="45" customHeight="1" x14ac:dyDescent="0.3">
      <c r="A12762" s="3" t="s">
        <v>1130</v>
      </c>
      <c r="B12762" s="3" t="s">
        <v>13971</v>
      </c>
      <c r="C12762" s="3" t="s">
        <v>1190</v>
      </c>
      <c r="D12762" s="3" t="s">
        <v>1191</v>
      </c>
      <c r="E12762" s="3" t="s">
        <v>932</v>
      </c>
    </row>
    <row r="12763" spans="1:5" ht="45" customHeight="1" x14ac:dyDescent="0.3">
      <c r="A12763" s="3" t="s">
        <v>1130</v>
      </c>
      <c r="B12763" s="3" t="s">
        <v>13972</v>
      </c>
      <c r="C12763" s="3" t="s">
        <v>1190</v>
      </c>
      <c r="D12763" s="3" t="s">
        <v>1191</v>
      </c>
      <c r="E12763" s="3" t="s">
        <v>938</v>
      </c>
    </row>
    <row r="12764" spans="1:5" ht="45" customHeight="1" x14ac:dyDescent="0.3">
      <c r="A12764" s="3" t="s">
        <v>1130</v>
      </c>
      <c r="B12764" s="3" t="s">
        <v>13973</v>
      </c>
      <c r="C12764" s="3" t="s">
        <v>1190</v>
      </c>
      <c r="D12764" s="3" t="s">
        <v>1191</v>
      </c>
      <c r="E12764" s="3" t="s">
        <v>943</v>
      </c>
    </row>
    <row r="12765" spans="1:5" ht="45" customHeight="1" x14ac:dyDescent="0.3">
      <c r="A12765" s="3" t="s">
        <v>1130</v>
      </c>
      <c r="B12765" s="3" t="s">
        <v>13974</v>
      </c>
      <c r="C12765" s="3" t="s">
        <v>1190</v>
      </c>
      <c r="D12765" s="3" t="s">
        <v>1191</v>
      </c>
      <c r="E12765" s="3" t="s">
        <v>967</v>
      </c>
    </row>
    <row r="12766" spans="1:5" ht="45" customHeight="1" x14ac:dyDescent="0.3">
      <c r="A12766" s="3" t="s">
        <v>1130</v>
      </c>
      <c r="B12766" s="3" t="s">
        <v>13975</v>
      </c>
      <c r="C12766" s="3" t="s">
        <v>1190</v>
      </c>
      <c r="D12766" s="3" t="s">
        <v>1191</v>
      </c>
      <c r="E12766" s="3" t="s">
        <v>505</v>
      </c>
    </row>
    <row r="12767" spans="1:5" ht="45" customHeight="1" x14ac:dyDescent="0.3">
      <c r="A12767" s="3" t="s">
        <v>1130</v>
      </c>
      <c r="B12767" s="3" t="s">
        <v>13976</v>
      </c>
      <c r="C12767" s="3" t="s">
        <v>1190</v>
      </c>
      <c r="D12767" s="3" t="s">
        <v>1191</v>
      </c>
      <c r="E12767" s="3" t="s">
        <v>402</v>
      </c>
    </row>
    <row r="12768" spans="1:5" ht="45" customHeight="1" x14ac:dyDescent="0.3">
      <c r="A12768" s="3" t="s">
        <v>1130</v>
      </c>
      <c r="B12768" s="3" t="s">
        <v>13977</v>
      </c>
      <c r="C12768" s="3" t="s">
        <v>1190</v>
      </c>
      <c r="D12768" s="3" t="s">
        <v>1191</v>
      </c>
      <c r="E12768" s="3" t="s">
        <v>1011</v>
      </c>
    </row>
    <row r="12769" spans="1:5" ht="45" customHeight="1" x14ac:dyDescent="0.3">
      <c r="A12769" s="3" t="s">
        <v>1130</v>
      </c>
      <c r="B12769" s="3" t="s">
        <v>13978</v>
      </c>
      <c r="C12769" s="3" t="s">
        <v>1190</v>
      </c>
      <c r="D12769" s="3" t="s">
        <v>1191</v>
      </c>
      <c r="E12769" s="3" t="s">
        <v>223</v>
      </c>
    </row>
    <row r="12770" spans="1:5" ht="45" customHeight="1" x14ac:dyDescent="0.3">
      <c r="A12770" s="3" t="s">
        <v>1130</v>
      </c>
      <c r="B12770" s="3" t="s">
        <v>13979</v>
      </c>
      <c r="C12770" s="3" t="s">
        <v>1190</v>
      </c>
      <c r="D12770" s="3" t="s">
        <v>1191</v>
      </c>
      <c r="E12770" s="3" t="s">
        <v>534</v>
      </c>
    </row>
    <row r="12771" spans="1:5" ht="45" customHeight="1" x14ac:dyDescent="0.3">
      <c r="A12771" s="3" t="s">
        <v>1130</v>
      </c>
      <c r="B12771" s="3" t="s">
        <v>13980</v>
      </c>
      <c r="C12771" s="3" t="s">
        <v>1190</v>
      </c>
      <c r="D12771" s="3" t="s">
        <v>1191</v>
      </c>
      <c r="E12771" s="3" t="s">
        <v>1056</v>
      </c>
    </row>
    <row r="12772" spans="1:5" ht="45" customHeight="1" x14ac:dyDescent="0.3">
      <c r="A12772" s="3" t="s">
        <v>1130</v>
      </c>
      <c r="B12772" s="3" t="s">
        <v>13981</v>
      </c>
      <c r="C12772" s="3" t="s">
        <v>1190</v>
      </c>
      <c r="D12772" s="3" t="s">
        <v>1191</v>
      </c>
      <c r="E12772" s="3" t="s">
        <v>1061</v>
      </c>
    </row>
    <row r="12773" spans="1:5" ht="45" customHeight="1" x14ac:dyDescent="0.3">
      <c r="A12773" s="3" t="s">
        <v>1130</v>
      </c>
      <c r="B12773" s="3" t="s">
        <v>13982</v>
      </c>
      <c r="C12773" s="3" t="s">
        <v>1190</v>
      </c>
      <c r="D12773" s="3" t="s">
        <v>1191</v>
      </c>
      <c r="E12773" s="3" t="s">
        <v>1094</v>
      </c>
    </row>
    <row r="12774" spans="1:5" ht="45" customHeight="1" x14ac:dyDescent="0.3">
      <c r="A12774" s="3" t="s">
        <v>1130</v>
      </c>
      <c r="B12774" s="3" t="s">
        <v>13983</v>
      </c>
      <c r="C12774" s="3" t="s">
        <v>1190</v>
      </c>
      <c r="D12774" s="3" t="s">
        <v>1191</v>
      </c>
      <c r="E12774" s="3" t="s">
        <v>7170</v>
      </c>
    </row>
    <row r="12775" spans="1:5" ht="45" customHeight="1" x14ac:dyDescent="0.3">
      <c r="A12775" s="3" t="s">
        <v>1130</v>
      </c>
      <c r="B12775" s="3" t="s">
        <v>13984</v>
      </c>
      <c r="C12775" s="3" t="s">
        <v>1190</v>
      </c>
      <c r="D12775" s="3" t="s">
        <v>1191</v>
      </c>
      <c r="E12775" s="3" t="s">
        <v>7172</v>
      </c>
    </row>
    <row r="12776" spans="1:5" ht="45" customHeight="1" x14ac:dyDescent="0.3">
      <c r="A12776" s="3" t="s">
        <v>1130</v>
      </c>
      <c r="B12776" s="3" t="s">
        <v>13985</v>
      </c>
      <c r="C12776" s="3" t="s">
        <v>1190</v>
      </c>
      <c r="D12776" s="3" t="s">
        <v>1191</v>
      </c>
      <c r="E12776" s="3" t="s">
        <v>7174</v>
      </c>
    </row>
    <row r="12777" spans="1:5" ht="45" customHeight="1" x14ac:dyDescent="0.3">
      <c r="A12777" s="3" t="s">
        <v>1130</v>
      </c>
      <c r="B12777" s="3" t="s">
        <v>13986</v>
      </c>
      <c r="C12777" s="3" t="s">
        <v>1190</v>
      </c>
      <c r="D12777" s="3" t="s">
        <v>1191</v>
      </c>
      <c r="E12777" s="3" t="s">
        <v>1140</v>
      </c>
    </row>
    <row r="12778" spans="1:5" ht="45" customHeight="1" x14ac:dyDescent="0.3">
      <c r="A12778" s="3" t="s">
        <v>1130</v>
      </c>
      <c r="B12778" s="3" t="s">
        <v>13987</v>
      </c>
      <c r="C12778" s="3" t="s">
        <v>1190</v>
      </c>
      <c r="D12778" s="3" t="s">
        <v>1191</v>
      </c>
      <c r="E12778" s="3" t="s">
        <v>1145</v>
      </c>
    </row>
    <row r="12779" spans="1:5" ht="45" customHeight="1" x14ac:dyDescent="0.3">
      <c r="A12779" s="3" t="s">
        <v>1130</v>
      </c>
      <c r="B12779" s="3" t="s">
        <v>13988</v>
      </c>
      <c r="C12779" s="3" t="s">
        <v>1190</v>
      </c>
      <c r="D12779" s="3" t="s">
        <v>1191</v>
      </c>
      <c r="E12779" s="3" t="s">
        <v>501</v>
      </c>
    </row>
    <row r="12780" spans="1:5" ht="45" customHeight="1" x14ac:dyDescent="0.3">
      <c r="A12780" s="3" t="s">
        <v>1130</v>
      </c>
      <c r="B12780" s="3" t="s">
        <v>13989</v>
      </c>
      <c r="C12780" s="3" t="s">
        <v>1190</v>
      </c>
      <c r="D12780" s="3" t="s">
        <v>1191</v>
      </c>
      <c r="E12780" s="3" t="s">
        <v>618</v>
      </c>
    </row>
    <row r="12781" spans="1:5" ht="45" customHeight="1" x14ac:dyDescent="0.3">
      <c r="A12781" s="3" t="s">
        <v>1130</v>
      </c>
      <c r="B12781" s="3" t="s">
        <v>13990</v>
      </c>
      <c r="C12781" s="3" t="s">
        <v>1190</v>
      </c>
      <c r="D12781" s="3" t="s">
        <v>1191</v>
      </c>
      <c r="E12781" s="3" t="s">
        <v>625</v>
      </c>
    </row>
    <row r="12782" spans="1:5" ht="45" customHeight="1" x14ac:dyDescent="0.3">
      <c r="A12782" s="3" t="s">
        <v>1130</v>
      </c>
      <c r="B12782" s="3" t="s">
        <v>13991</v>
      </c>
      <c r="C12782" s="3" t="s">
        <v>1190</v>
      </c>
      <c r="D12782" s="3" t="s">
        <v>1191</v>
      </c>
      <c r="E12782" s="3" t="s">
        <v>653</v>
      </c>
    </row>
    <row r="12783" spans="1:5" ht="45" customHeight="1" x14ac:dyDescent="0.3">
      <c r="A12783" s="3" t="s">
        <v>1130</v>
      </c>
      <c r="B12783" s="3" t="s">
        <v>13992</v>
      </c>
      <c r="C12783" s="3" t="s">
        <v>1190</v>
      </c>
      <c r="D12783" s="3" t="s">
        <v>1191</v>
      </c>
      <c r="E12783" s="3" t="s">
        <v>664</v>
      </c>
    </row>
    <row r="12784" spans="1:5" ht="45" customHeight="1" x14ac:dyDescent="0.3">
      <c r="A12784" s="3" t="s">
        <v>1130</v>
      </c>
      <c r="B12784" s="3" t="s">
        <v>13993</v>
      </c>
      <c r="C12784" s="3" t="s">
        <v>1190</v>
      </c>
      <c r="D12784" s="3" t="s">
        <v>1191</v>
      </c>
      <c r="E12784" s="3" t="s">
        <v>7183</v>
      </c>
    </row>
    <row r="12785" spans="1:5" ht="45" customHeight="1" x14ac:dyDescent="0.3">
      <c r="A12785" s="3" t="s">
        <v>1130</v>
      </c>
      <c r="B12785" s="3" t="s">
        <v>13994</v>
      </c>
      <c r="C12785" s="3" t="s">
        <v>1190</v>
      </c>
      <c r="D12785" s="3" t="s">
        <v>1191</v>
      </c>
      <c r="E12785" s="3" t="s">
        <v>693</v>
      </c>
    </row>
    <row r="12786" spans="1:5" ht="45" customHeight="1" x14ac:dyDescent="0.3">
      <c r="A12786" s="3" t="s">
        <v>1130</v>
      </c>
      <c r="B12786" s="3" t="s">
        <v>13995</v>
      </c>
      <c r="C12786" s="3" t="s">
        <v>1190</v>
      </c>
      <c r="D12786" s="3" t="s">
        <v>1191</v>
      </c>
      <c r="E12786" s="3" t="s">
        <v>7186</v>
      </c>
    </row>
    <row r="12787" spans="1:5" ht="45" customHeight="1" x14ac:dyDescent="0.3">
      <c r="A12787" s="3" t="s">
        <v>1130</v>
      </c>
      <c r="B12787" s="3" t="s">
        <v>13996</v>
      </c>
      <c r="C12787" s="3" t="s">
        <v>1190</v>
      </c>
      <c r="D12787" s="3" t="s">
        <v>1191</v>
      </c>
      <c r="E12787" s="3" t="s">
        <v>706</v>
      </c>
    </row>
    <row r="12788" spans="1:5" ht="45" customHeight="1" x14ac:dyDescent="0.3">
      <c r="A12788" s="3" t="s">
        <v>1130</v>
      </c>
      <c r="B12788" s="3" t="s">
        <v>13997</v>
      </c>
      <c r="C12788" s="3" t="s">
        <v>1190</v>
      </c>
      <c r="D12788" s="3" t="s">
        <v>1191</v>
      </c>
      <c r="E12788" s="3" t="s">
        <v>7189</v>
      </c>
    </row>
    <row r="12789" spans="1:5" ht="45" customHeight="1" x14ac:dyDescent="0.3">
      <c r="A12789" s="3" t="s">
        <v>1130</v>
      </c>
      <c r="B12789" s="3" t="s">
        <v>13998</v>
      </c>
      <c r="C12789" s="3" t="s">
        <v>1190</v>
      </c>
      <c r="D12789" s="3" t="s">
        <v>1191</v>
      </c>
      <c r="E12789" s="3" t="s">
        <v>747</v>
      </c>
    </row>
    <row r="12790" spans="1:5" ht="45" customHeight="1" x14ac:dyDescent="0.3">
      <c r="A12790" s="3" t="s">
        <v>1130</v>
      </c>
      <c r="B12790" s="3" t="s">
        <v>13999</v>
      </c>
      <c r="C12790" s="3" t="s">
        <v>1190</v>
      </c>
      <c r="D12790" s="3" t="s">
        <v>1191</v>
      </c>
      <c r="E12790" s="3" t="s">
        <v>753</v>
      </c>
    </row>
    <row r="12791" spans="1:5" ht="45" customHeight="1" x14ac:dyDescent="0.3">
      <c r="A12791" s="3" t="s">
        <v>1130</v>
      </c>
      <c r="B12791" s="3" t="s">
        <v>14000</v>
      </c>
      <c r="C12791" s="3" t="s">
        <v>1190</v>
      </c>
      <c r="D12791" s="3" t="s">
        <v>1191</v>
      </c>
      <c r="E12791" s="3" t="s">
        <v>784</v>
      </c>
    </row>
    <row r="12792" spans="1:5" ht="45" customHeight="1" x14ac:dyDescent="0.3">
      <c r="A12792" s="3" t="s">
        <v>1130</v>
      </c>
      <c r="B12792" s="3" t="s">
        <v>14001</v>
      </c>
      <c r="C12792" s="3" t="s">
        <v>1190</v>
      </c>
      <c r="D12792" s="3" t="s">
        <v>1191</v>
      </c>
      <c r="E12792" s="3" t="s">
        <v>790</v>
      </c>
    </row>
    <row r="12793" spans="1:5" ht="45" customHeight="1" x14ac:dyDescent="0.3">
      <c r="A12793" s="3" t="s">
        <v>1130</v>
      </c>
      <c r="B12793" s="3" t="s">
        <v>14002</v>
      </c>
      <c r="C12793" s="3" t="s">
        <v>1190</v>
      </c>
      <c r="D12793" s="3" t="s">
        <v>1191</v>
      </c>
      <c r="E12793" s="3" t="s">
        <v>797</v>
      </c>
    </row>
    <row r="12794" spans="1:5" ht="45" customHeight="1" x14ac:dyDescent="0.3">
      <c r="A12794" s="3" t="s">
        <v>1130</v>
      </c>
      <c r="B12794" s="3" t="s">
        <v>14003</v>
      </c>
      <c r="C12794" s="3" t="s">
        <v>1190</v>
      </c>
      <c r="D12794" s="3" t="s">
        <v>1191</v>
      </c>
      <c r="E12794" s="3" t="s">
        <v>821</v>
      </c>
    </row>
    <row r="12795" spans="1:5" ht="45" customHeight="1" x14ac:dyDescent="0.3">
      <c r="A12795" s="3" t="s">
        <v>1130</v>
      </c>
      <c r="B12795" s="3" t="s">
        <v>14004</v>
      </c>
      <c r="C12795" s="3" t="s">
        <v>1190</v>
      </c>
      <c r="D12795" s="3" t="s">
        <v>1191</v>
      </c>
      <c r="E12795" s="3" t="s">
        <v>418</v>
      </c>
    </row>
    <row r="12796" spans="1:5" ht="45" customHeight="1" x14ac:dyDescent="0.3">
      <c r="A12796" s="3" t="s">
        <v>1130</v>
      </c>
      <c r="B12796" s="3" t="s">
        <v>14005</v>
      </c>
      <c r="C12796" s="3" t="s">
        <v>1190</v>
      </c>
      <c r="D12796" s="3" t="s">
        <v>1191</v>
      </c>
      <c r="E12796" s="3" t="s">
        <v>832</v>
      </c>
    </row>
    <row r="12797" spans="1:5" ht="45" customHeight="1" x14ac:dyDescent="0.3">
      <c r="A12797" s="3" t="s">
        <v>1130</v>
      </c>
      <c r="B12797" s="3" t="s">
        <v>14006</v>
      </c>
      <c r="C12797" s="3" t="s">
        <v>1190</v>
      </c>
      <c r="D12797" s="3" t="s">
        <v>1191</v>
      </c>
      <c r="E12797" s="3" t="s">
        <v>853</v>
      </c>
    </row>
    <row r="12798" spans="1:5" ht="45" customHeight="1" x14ac:dyDescent="0.3">
      <c r="A12798" s="3" t="s">
        <v>1130</v>
      </c>
      <c r="B12798" s="3" t="s">
        <v>14007</v>
      </c>
      <c r="C12798" s="3" t="s">
        <v>1190</v>
      </c>
      <c r="D12798" s="3" t="s">
        <v>1191</v>
      </c>
      <c r="E12798" s="3" t="s">
        <v>859</v>
      </c>
    </row>
    <row r="12799" spans="1:5" ht="45" customHeight="1" x14ac:dyDescent="0.3">
      <c r="A12799" s="3" t="s">
        <v>1130</v>
      </c>
      <c r="B12799" s="3" t="s">
        <v>14008</v>
      </c>
      <c r="C12799" s="3" t="s">
        <v>1190</v>
      </c>
      <c r="D12799" s="3" t="s">
        <v>1191</v>
      </c>
      <c r="E12799" s="3" t="s">
        <v>865</v>
      </c>
    </row>
    <row r="12800" spans="1:5" ht="45" customHeight="1" x14ac:dyDescent="0.3">
      <c r="A12800" s="3" t="s">
        <v>1130</v>
      </c>
      <c r="B12800" s="3" t="s">
        <v>14009</v>
      </c>
      <c r="C12800" s="3" t="s">
        <v>1190</v>
      </c>
      <c r="D12800" s="3" t="s">
        <v>1191</v>
      </c>
      <c r="E12800" s="3" t="s">
        <v>887</v>
      </c>
    </row>
    <row r="12801" spans="1:5" ht="45" customHeight="1" x14ac:dyDescent="0.3">
      <c r="A12801" s="3" t="s">
        <v>1130</v>
      </c>
      <c r="B12801" s="3" t="s">
        <v>14010</v>
      </c>
      <c r="C12801" s="3" t="s">
        <v>1190</v>
      </c>
      <c r="D12801" s="3" t="s">
        <v>1191</v>
      </c>
      <c r="E12801" s="3" t="s">
        <v>7203</v>
      </c>
    </row>
    <row r="12802" spans="1:5" ht="45" customHeight="1" x14ac:dyDescent="0.3">
      <c r="A12802" s="3" t="s">
        <v>1130</v>
      </c>
      <c r="B12802" s="3" t="s">
        <v>14011</v>
      </c>
      <c r="C12802" s="3" t="s">
        <v>1190</v>
      </c>
      <c r="D12802" s="3" t="s">
        <v>1191</v>
      </c>
      <c r="E12802" s="3" t="s">
        <v>900</v>
      </c>
    </row>
    <row r="12803" spans="1:5" ht="45" customHeight="1" x14ac:dyDescent="0.3">
      <c r="A12803" s="3" t="s">
        <v>1130</v>
      </c>
      <c r="B12803" s="3" t="s">
        <v>14012</v>
      </c>
      <c r="C12803" s="3" t="s">
        <v>1190</v>
      </c>
      <c r="D12803" s="3" t="s">
        <v>1191</v>
      </c>
      <c r="E12803" s="3" t="s">
        <v>923</v>
      </c>
    </row>
    <row r="12804" spans="1:5" ht="45" customHeight="1" x14ac:dyDescent="0.3">
      <c r="A12804" s="3" t="s">
        <v>1130</v>
      </c>
      <c r="B12804" s="3" t="s">
        <v>14013</v>
      </c>
      <c r="C12804" s="3" t="s">
        <v>1190</v>
      </c>
      <c r="D12804" s="3" t="s">
        <v>1191</v>
      </c>
      <c r="E12804" s="3" t="s">
        <v>948</v>
      </c>
    </row>
    <row r="12805" spans="1:5" ht="45" customHeight="1" x14ac:dyDescent="0.3">
      <c r="A12805" s="3" t="s">
        <v>1130</v>
      </c>
      <c r="B12805" s="3" t="s">
        <v>14014</v>
      </c>
      <c r="C12805" s="3" t="s">
        <v>1190</v>
      </c>
      <c r="D12805" s="3" t="s">
        <v>1191</v>
      </c>
      <c r="E12805" s="3" t="s">
        <v>7208</v>
      </c>
    </row>
    <row r="12806" spans="1:5" ht="45" customHeight="1" x14ac:dyDescent="0.3">
      <c r="A12806" s="3" t="s">
        <v>1130</v>
      </c>
      <c r="B12806" s="3" t="s">
        <v>14015</v>
      </c>
      <c r="C12806" s="3" t="s">
        <v>1190</v>
      </c>
      <c r="D12806" s="3" t="s">
        <v>1191</v>
      </c>
      <c r="E12806" s="3" t="s">
        <v>7210</v>
      </c>
    </row>
    <row r="12807" spans="1:5" ht="45" customHeight="1" x14ac:dyDescent="0.3">
      <c r="A12807" s="3" t="s">
        <v>1130</v>
      </c>
      <c r="B12807" s="3" t="s">
        <v>14016</v>
      </c>
      <c r="C12807" s="3" t="s">
        <v>1190</v>
      </c>
      <c r="D12807" s="3" t="s">
        <v>1191</v>
      </c>
      <c r="E12807" s="3" t="s">
        <v>979</v>
      </c>
    </row>
    <row r="12808" spans="1:5" ht="45" customHeight="1" x14ac:dyDescent="0.3">
      <c r="A12808" s="3" t="s">
        <v>1130</v>
      </c>
      <c r="B12808" s="3" t="s">
        <v>14017</v>
      </c>
      <c r="C12808" s="3" t="s">
        <v>1190</v>
      </c>
      <c r="D12808" s="3" t="s">
        <v>1191</v>
      </c>
      <c r="E12808" s="3" t="s">
        <v>984</v>
      </c>
    </row>
    <row r="12809" spans="1:5" ht="45" customHeight="1" x14ac:dyDescent="0.3">
      <c r="A12809" s="3" t="s">
        <v>1130</v>
      </c>
      <c r="B12809" s="3" t="s">
        <v>14018</v>
      </c>
      <c r="C12809" s="3" t="s">
        <v>1190</v>
      </c>
      <c r="D12809" s="3" t="s">
        <v>1191</v>
      </c>
      <c r="E12809" s="3" t="s">
        <v>887</v>
      </c>
    </row>
    <row r="12810" spans="1:5" ht="45" customHeight="1" x14ac:dyDescent="0.3">
      <c r="A12810" s="3" t="s">
        <v>1130</v>
      </c>
      <c r="B12810" s="3" t="s">
        <v>14019</v>
      </c>
      <c r="C12810" s="3" t="s">
        <v>1190</v>
      </c>
      <c r="D12810" s="3" t="s">
        <v>1191</v>
      </c>
      <c r="E12810" s="3" t="s">
        <v>304</v>
      </c>
    </row>
    <row r="12811" spans="1:5" ht="45" customHeight="1" x14ac:dyDescent="0.3">
      <c r="A12811" s="3" t="s">
        <v>1130</v>
      </c>
      <c r="B12811" s="3" t="s">
        <v>14020</v>
      </c>
      <c r="C12811" s="3" t="s">
        <v>1190</v>
      </c>
      <c r="D12811" s="3" t="s">
        <v>1191</v>
      </c>
      <c r="E12811" s="3" t="s">
        <v>558</v>
      </c>
    </row>
    <row r="12812" spans="1:5" ht="45" customHeight="1" x14ac:dyDescent="0.3">
      <c r="A12812" s="3" t="s">
        <v>1130</v>
      </c>
      <c r="B12812" s="3" t="s">
        <v>14021</v>
      </c>
      <c r="C12812" s="3" t="s">
        <v>1190</v>
      </c>
      <c r="D12812" s="3" t="s">
        <v>1191</v>
      </c>
      <c r="E12812" s="3" t="s">
        <v>1006</v>
      </c>
    </row>
    <row r="12813" spans="1:5" ht="45" customHeight="1" x14ac:dyDescent="0.3">
      <c r="A12813" s="3" t="s">
        <v>1130</v>
      </c>
      <c r="B12813" s="3" t="s">
        <v>14022</v>
      </c>
      <c r="C12813" s="3" t="s">
        <v>1190</v>
      </c>
      <c r="D12813" s="3" t="s">
        <v>1191</v>
      </c>
      <c r="E12813" s="3" t="s">
        <v>1033</v>
      </c>
    </row>
    <row r="12814" spans="1:5" ht="45" customHeight="1" x14ac:dyDescent="0.3">
      <c r="A12814" s="3" t="s">
        <v>1130</v>
      </c>
      <c r="B12814" s="3" t="s">
        <v>14023</v>
      </c>
      <c r="C12814" s="3" t="s">
        <v>1190</v>
      </c>
      <c r="D12814" s="3" t="s">
        <v>1191</v>
      </c>
      <c r="E12814" s="3" t="s">
        <v>7219</v>
      </c>
    </row>
    <row r="12815" spans="1:5" ht="45" customHeight="1" x14ac:dyDescent="0.3">
      <c r="A12815" s="3" t="s">
        <v>1130</v>
      </c>
      <c r="B12815" s="3" t="s">
        <v>14024</v>
      </c>
      <c r="C12815" s="3" t="s">
        <v>1190</v>
      </c>
      <c r="D12815" s="3" t="s">
        <v>1191</v>
      </c>
      <c r="E12815" s="3" t="s">
        <v>1047</v>
      </c>
    </row>
    <row r="12816" spans="1:5" ht="45" customHeight="1" x14ac:dyDescent="0.3">
      <c r="A12816" s="3" t="s">
        <v>1130</v>
      </c>
      <c r="B12816" s="3" t="s">
        <v>14025</v>
      </c>
      <c r="C12816" s="3" t="s">
        <v>1190</v>
      </c>
      <c r="D12816" s="3" t="s">
        <v>1191</v>
      </c>
      <c r="E12816" s="3" t="s">
        <v>7222</v>
      </c>
    </row>
    <row r="12817" spans="1:5" ht="45" customHeight="1" x14ac:dyDescent="0.3">
      <c r="A12817" s="3" t="s">
        <v>1130</v>
      </c>
      <c r="B12817" s="3" t="s">
        <v>14026</v>
      </c>
      <c r="C12817" s="3" t="s">
        <v>1190</v>
      </c>
      <c r="D12817" s="3" t="s">
        <v>1191</v>
      </c>
      <c r="E12817" s="3" t="s">
        <v>7224</v>
      </c>
    </row>
    <row r="12818" spans="1:5" ht="45" customHeight="1" x14ac:dyDescent="0.3">
      <c r="A12818" s="3" t="s">
        <v>1130</v>
      </c>
      <c r="B12818" s="3" t="s">
        <v>14027</v>
      </c>
      <c r="C12818" s="3" t="s">
        <v>1190</v>
      </c>
      <c r="D12818" s="3" t="s">
        <v>1191</v>
      </c>
      <c r="E12818" s="3" t="s">
        <v>1084</v>
      </c>
    </row>
    <row r="12819" spans="1:5" ht="45" customHeight="1" x14ac:dyDescent="0.3">
      <c r="A12819" s="3" t="s">
        <v>1130</v>
      </c>
      <c r="B12819" s="3" t="s">
        <v>14028</v>
      </c>
      <c r="C12819" s="3" t="s">
        <v>1190</v>
      </c>
      <c r="D12819" s="3" t="s">
        <v>1191</v>
      </c>
      <c r="E12819" s="3" t="s">
        <v>1116</v>
      </c>
    </row>
    <row r="12820" spans="1:5" ht="45" customHeight="1" x14ac:dyDescent="0.3">
      <c r="A12820" s="3" t="s">
        <v>1130</v>
      </c>
      <c r="B12820" s="3" t="s">
        <v>14029</v>
      </c>
      <c r="C12820" s="3" t="s">
        <v>1190</v>
      </c>
      <c r="D12820" s="3" t="s">
        <v>1191</v>
      </c>
      <c r="E12820" s="3" t="s">
        <v>1121</v>
      </c>
    </row>
    <row r="12821" spans="1:5" ht="45" customHeight="1" x14ac:dyDescent="0.3">
      <c r="A12821" s="3" t="s">
        <v>1130</v>
      </c>
      <c r="B12821" s="3" t="s">
        <v>14030</v>
      </c>
      <c r="C12821" s="3" t="s">
        <v>1190</v>
      </c>
      <c r="D12821" s="3" t="s">
        <v>1191</v>
      </c>
      <c r="E12821" s="3" t="s">
        <v>7229</v>
      </c>
    </row>
    <row r="12822" spans="1:5" ht="45" customHeight="1" x14ac:dyDescent="0.3">
      <c r="A12822" s="3" t="s">
        <v>1130</v>
      </c>
      <c r="B12822" s="3" t="s">
        <v>14031</v>
      </c>
      <c r="C12822" s="3" t="s">
        <v>1190</v>
      </c>
      <c r="D12822" s="3" t="s">
        <v>1191</v>
      </c>
      <c r="E12822" s="3" t="s">
        <v>1150</v>
      </c>
    </row>
    <row r="12823" spans="1:5" ht="45" customHeight="1" x14ac:dyDescent="0.3">
      <c r="A12823" s="3" t="s">
        <v>1130</v>
      </c>
      <c r="B12823" s="3" t="s">
        <v>14032</v>
      </c>
      <c r="C12823" s="3" t="s">
        <v>1190</v>
      </c>
      <c r="D12823" s="3" t="s">
        <v>1191</v>
      </c>
      <c r="E12823" s="3" t="s">
        <v>7232</v>
      </c>
    </row>
    <row r="12824" spans="1:5" ht="45" customHeight="1" x14ac:dyDescent="0.3">
      <c r="A12824" s="3" t="s">
        <v>1130</v>
      </c>
      <c r="B12824" s="3" t="s">
        <v>14033</v>
      </c>
      <c r="C12824" s="3" t="s">
        <v>1190</v>
      </c>
      <c r="D12824" s="3" t="s">
        <v>1191</v>
      </c>
      <c r="E12824" s="3" t="s">
        <v>7234</v>
      </c>
    </row>
    <row r="12825" spans="1:5" ht="45" customHeight="1" x14ac:dyDescent="0.3">
      <c r="A12825" s="3" t="s">
        <v>1130</v>
      </c>
      <c r="B12825" s="3" t="s">
        <v>14034</v>
      </c>
      <c r="C12825" s="3" t="s">
        <v>1190</v>
      </c>
      <c r="D12825" s="3" t="s">
        <v>1191</v>
      </c>
      <c r="E12825" s="3" t="s">
        <v>7236</v>
      </c>
    </row>
    <row r="12826" spans="1:5" ht="45" customHeight="1" x14ac:dyDescent="0.3">
      <c r="A12826" s="3" t="s">
        <v>1130</v>
      </c>
      <c r="B12826" s="3" t="s">
        <v>14035</v>
      </c>
      <c r="C12826" s="3" t="s">
        <v>1190</v>
      </c>
      <c r="D12826" s="3" t="s">
        <v>1191</v>
      </c>
      <c r="E12826" s="3" t="s">
        <v>641</v>
      </c>
    </row>
    <row r="12827" spans="1:5" ht="45" customHeight="1" x14ac:dyDescent="0.3">
      <c r="A12827" s="3" t="s">
        <v>1130</v>
      </c>
      <c r="B12827" s="3" t="s">
        <v>14036</v>
      </c>
      <c r="C12827" s="3" t="s">
        <v>1190</v>
      </c>
      <c r="D12827" s="3" t="s">
        <v>1191</v>
      </c>
      <c r="E12827" s="3" t="s">
        <v>647</v>
      </c>
    </row>
    <row r="12828" spans="1:5" ht="45" customHeight="1" x14ac:dyDescent="0.3">
      <c r="A12828" s="3" t="s">
        <v>1130</v>
      </c>
      <c r="B12828" s="3" t="s">
        <v>14037</v>
      </c>
      <c r="C12828" s="3" t="s">
        <v>1190</v>
      </c>
      <c r="D12828" s="3" t="s">
        <v>1191</v>
      </c>
      <c r="E12828" s="3" t="s">
        <v>676</v>
      </c>
    </row>
    <row r="12829" spans="1:5" ht="45" customHeight="1" x14ac:dyDescent="0.3">
      <c r="A12829" s="3" t="s">
        <v>1130</v>
      </c>
      <c r="B12829" s="3" t="s">
        <v>14038</v>
      </c>
      <c r="C12829" s="3" t="s">
        <v>1190</v>
      </c>
      <c r="D12829" s="3" t="s">
        <v>1191</v>
      </c>
      <c r="E12829" s="3" t="s">
        <v>505</v>
      </c>
    </row>
    <row r="12830" spans="1:5" ht="45" customHeight="1" x14ac:dyDescent="0.3">
      <c r="A12830" s="3" t="s">
        <v>1130</v>
      </c>
      <c r="B12830" s="3" t="s">
        <v>14039</v>
      </c>
      <c r="C12830" s="3" t="s">
        <v>1190</v>
      </c>
      <c r="D12830" s="3" t="s">
        <v>1191</v>
      </c>
      <c r="E12830" s="3" t="s">
        <v>7242</v>
      </c>
    </row>
    <row r="12831" spans="1:5" ht="45" customHeight="1" x14ac:dyDescent="0.3">
      <c r="A12831" s="3" t="s">
        <v>1130</v>
      </c>
      <c r="B12831" s="3" t="s">
        <v>14040</v>
      </c>
      <c r="C12831" s="3" t="s">
        <v>1190</v>
      </c>
      <c r="D12831" s="3" t="s">
        <v>1191</v>
      </c>
      <c r="E12831" s="3" t="s">
        <v>7244</v>
      </c>
    </row>
    <row r="12832" spans="1:5" ht="45" customHeight="1" x14ac:dyDescent="0.3">
      <c r="A12832" s="3" t="s">
        <v>1130</v>
      </c>
      <c r="B12832" s="3" t="s">
        <v>14041</v>
      </c>
      <c r="C12832" s="3" t="s">
        <v>1190</v>
      </c>
      <c r="D12832" s="3" t="s">
        <v>1191</v>
      </c>
      <c r="E12832" s="3" t="s">
        <v>7244</v>
      </c>
    </row>
    <row r="12833" spans="1:5" ht="45" customHeight="1" x14ac:dyDescent="0.3">
      <c r="A12833" s="3" t="s">
        <v>1130</v>
      </c>
      <c r="B12833" s="3" t="s">
        <v>14042</v>
      </c>
      <c r="C12833" s="3" t="s">
        <v>1190</v>
      </c>
      <c r="D12833" s="3" t="s">
        <v>1191</v>
      </c>
      <c r="E12833" s="3" t="s">
        <v>7247</v>
      </c>
    </row>
    <row r="12834" spans="1:5" ht="45" customHeight="1" x14ac:dyDescent="0.3">
      <c r="A12834" s="3" t="s">
        <v>1130</v>
      </c>
      <c r="B12834" s="3" t="s">
        <v>14043</v>
      </c>
      <c r="C12834" s="3" t="s">
        <v>1190</v>
      </c>
      <c r="D12834" s="3" t="s">
        <v>1191</v>
      </c>
      <c r="E12834" s="3" t="s">
        <v>157</v>
      </c>
    </row>
    <row r="12835" spans="1:5" ht="45" customHeight="1" x14ac:dyDescent="0.3">
      <c r="A12835" s="3" t="s">
        <v>1130</v>
      </c>
      <c r="B12835" s="3" t="s">
        <v>14044</v>
      </c>
      <c r="C12835" s="3" t="s">
        <v>1190</v>
      </c>
      <c r="D12835" s="3" t="s">
        <v>1191</v>
      </c>
      <c r="E12835" s="3" t="s">
        <v>773</v>
      </c>
    </row>
    <row r="12836" spans="1:5" ht="45" customHeight="1" x14ac:dyDescent="0.3">
      <c r="A12836" s="3" t="s">
        <v>1130</v>
      </c>
      <c r="B12836" s="3" t="s">
        <v>14045</v>
      </c>
      <c r="C12836" s="3" t="s">
        <v>1190</v>
      </c>
      <c r="D12836" s="3" t="s">
        <v>1191</v>
      </c>
      <c r="E12836" s="3" t="s">
        <v>803</v>
      </c>
    </row>
    <row r="12837" spans="1:5" ht="45" customHeight="1" x14ac:dyDescent="0.3">
      <c r="A12837" s="3" t="s">
        <v>1130</v>
      </c>
      <c r="B12837" s="3" t="s">
        <v>14046</v>
      </c>
      <c r="C12837" s="3" t="s">
        <v>1190</v>
      </c>
      <c r="D12837" s="3" t="s">
        <v>1191</v>
      </c>
      <c r="E12837" s="3" t="s">
        <v>809</v>
      </c>
    </row>
    <row r="12838" spans="1:5" ht="45" customHeight="1" x14ac:dyDescent="0.3">
      <c r="A12838" s="3" t="s">
        <v>1130</v>
      </c>
      <c r="B12838" s="3" t="s">
        <v>14047</v>
      </c>
      <c r="C12838" s="3" t="s">
        <v>1190</v>
      </c>
      <c r="D12838" s="3" t="s">
        <v>1191</v>
      </c>
      <c r="E12838" s="3" t="s">
        <v>816</v>
      </c>
    </row>
    <row r="12839" spans="1:5" ht="45" customHeight="1" x14ac:dyDescent="0.3">
      <c r="A12839" s="3" t="s">
        <v>1130</v>
      </c>
      <c r="B12839" s="3" t="s">
        <v>14048</v>
      </c>
      <c r="C12839" s="3" t="s">
        <v>1190</v>
      </c>
      <c r="D12839" s="3" t="s">
        <v>1191</v>
      </c>
      <c r="E12839" s="3" t="s">
        <v>402</v>
      </c>
    </row>
    <row r="12840" spans="1:5" ht="45" customHeight="1" x14ac:dyDescent="0.3">
      <c r="A12840" s="3" t="s">
        <v>1130</v>
      </c>
      <c r="B12840" s="3" t="s">
        <v>14049</v>
      </c>
      <c r="C12840" s="3" t="s">
        <v>1190</v>
      </c>
      <c r="D12840" s="3" t="s">
        <v>1191</v>
      </c>
      <c r="E12840" s="3" t="s">
        <v>943</v>
      </c>
    </row>
    <row r="12841" spans="1:5" ht="45" customHeight="1" x14ac:dyDescent="0.3">
      <c r="A12841" s="3" t="s">
        <v>1130</v>
      </c>
      <c r="B12841" s="3" t="s">
        <v>14050</v>
      </c>
      <c r="C12841" s="3" t="s">
        <v>1190</v>
      </c>
      <c r="D12841" s="3" t="s">
        <v>1191</v>
      </c>
      <c r="E12841" s="3" t="s">
        <v>7256</v>
      </c>
    </row>
    <row r="12842" spans="1:5" ht="45" customHeight="1" x14ac:dyDescent="0.3">
      <c r="A12842" s="3" t="s">
        <v>1130</v>
      </c>
      <c r="B12842" s="3" t="s">
        <v>14051</v>
      </c>
      <c r="C12842" s="3" t="s">
        <v>1190</v>
      </c>
      <c r="D12842" s="3" t="s">
        <v>1191</v>
      </c>
      <c r="E12842" s="3" t="s">
        <v>870</v>
      </c>
    </row>
    <row r="12843" spans="1:5" ht="45" customHeight="1" x14ac:dyDescent="0.3">
      <c r="A12843" s="3" t="s">
        <v>1136</v>
      </c>
      <c r="B12843" s="3" t="s">
        <v>14052</v>
      </c>
      <c r="C12843" s="3" t="s">
        <v>1190</v>
      </c>
      <c r="D12843" s="3" t="s">
        <v>1191</v>
      </c>
      <c r="E12843" s="3" t="s">
        <v>874</v>
      </c>
    </row>
    <row r="12844" spans="1:5" ht="45" customHeight="1" x14ac:dyDescent="0.3">
      <c r="A12844" s="3" t="s">
        <v>1136</v>
      </c>
      <c r="B12844" s="3" t="s">
        <v>14053</v>
      </c>
      <c r="C12844" s="3" t="s">
        <v>1190</v>
      </c>
      <c r="D12844" s="3" t="s">
        <v>1191</v>
      </c>
      <c r="E12844" s="3" t="s">
        <v>255</v>
      </c>
    </row>
    <row r="12845" spans="1:5" ht="45" customHeight="1" x14ac:dyDescent="0.3">
      <c r="A12845" s="3" t="s">
        <v>1136</v>
      </c>
      <c r="B12845" s="3" t="s">
        <v>14054</v>
      </c>
      <c r="C12845" s="3" t="s">
        <v>1190</v>
      </c>
      <c r="D12845" s="3" t="s">
        <v>1191</v>
      </c>
      <c r="E12845" s="3" t="s">
        <v>906</v>
      </c>
    </row>
    <row r="12846" spans="1:5" ht="45" customHeight="1" x14ac:dyDescent="0.3">
      <c r="A12846" s="3" t="s">
        <v>1136</v>
      </c>
      <c r="B12846" s="3" t="s">
        <v>14055</v>
      </c>
      <c r="C12846" s="3" t="s">
        <v>1190</v>
      </c>
      <c r="D12846" s="3" t="s">
        <v>1191</v>
      </c>
      <c r="E12846" s="3" t="s">
        <v>912</v>
      </c>
    </row>
    <row r="12847" spans="1:5" ht="45" customHeight="1" x14ac:dyDescent="0.3">
      <c r="A12847" s="3" t="s">
        <v>1136</v>
      </c>
      <c r="B12847" s="3" t="s">
        <v>14056</v>
      </c>
      <c r="C12847" s="3" t="s">
        <v>1190</v>
      </c>
      <c r="D12847" s="3" t="s">
        <v>1191</v>
      </c>
      <c r="E12847" s="3" t="s">
        <v>917</v>
      </c>
    </row>
    <row r="12848" spans="1:5" ht="45" customHeight="1" x14ac:dyDescent="0.3">
      <c r="A12848" s="3" t="s">
        <v>1136</v>
      </c>
      <c r="B12848" s="3" t="s">
        <v>14057</v>
      </c>
      <c r="C12848" s="3" t="s">
        <v>1190</v>
      </c>
      <c r="D12848" s="3" t="s">
        <v>1191</v>
      </c>
      <c r="E12848" s="3" t="s">
        <v>932</v>
      </c>
    </row>
    <row r="12849" spans="1:5" ht="45" customHeight="1" x14ac:dyDescent="0.3">
      <c r="A12849" s="3" t="s">
        <v>1136</v>
      </c>
      <c r="B12849" s="3" t="s">
        <v>14058</v>
      </c>
      <c r="C12849" s="3" t="s">
        <v>1190</v>
      </c>
      <c r="D12849" s="3" t="s">
        <v>1191</v>
      </c>
      <c r="E12849" s="3" t="s">
        <v>938</v>
      </c>
    </row>
    <row r="12850" spans="1:5" ht="45" customHeight="1" x14ac:dyDescent="0.3">
      <c r="A12850" s="3" t="s">
        <v>1136</v>
      </c>
      <c r="B12850" s="3" t="s">
        <v>14059</v>
      </c>
      <c r="C12850" s="3" t="s">
        <v>1190</v>
      </c>
      <c r="D12850" s="3" t="s">
        <v>1191</v>
      </c>
      <c r="E12850" s="3" t="s">
        <v>943</v>
      </c>
    </row>
    <row r="12851" spans="1:5" ht="45" customHeight="1" x14ac:dyDescent="0.3">
      <c r="A12851" s="3" t="s">
        <v>1136</v>
      </c>
      <c r="B12851" s="3" t="s">
        <v>14060</v>
      </c>
      <c r="C12851" s="3" t="s">
        <v>1190</v>
      </c>
      <c r="D12851" s="3" t="s">
        <v>1191</v>
      </c>
      <c r="E12851" s="3" t="s">
        <v>967</v>
      </c>
    </row>
    <row r="12852" spans="1:5" ht="45" customHeight="1" x14ac:dyDescent="0.3">
      <c r="A12852" s="3" t="s">
        <v>1136</v>
      </c>
      <c r="B12852" s="3" t="s">
        <v>14061</v>
      </c>
      <c r="C12852" s="3" t="s">
        <v>1190</v>
      </c>
      <c r="D12852" s="3" t="s">
        <v>1191</v>
      </c>
      <c r="E12852" s="3" t="s">
        <v>505</v>
      </c>
    </row>
    <row r="12853" spans="1:5" ht="45" customHeight="1" x14ac:dyDescent="0.3">
      <c r="A12853" s="3" t="s">
        <v>1136</v>
      </c>
      <c r="B12853" s="3" t="s">
        <v>14062</v>
      </c>
      <c r="C12853" s="3" t="s">
        <v>1190</v>
      </c>
      <c r="D12853" s="3" t="s">
        <v>1191</v>
      </c>
      <c r="E12853" s="3" t="s">
        <v>402</v>
      </c>
    </row>
    <row r="12854" spans="1:5" ht="45" customHeight="1" x14ac:dyDescent="0.3">
      <c r="A12854" s="3" t="s">
        <v>1136</v>
      </c>
      <c r="B12854" s="3" t="s">
        <v>14063</v>
      </c>
      <c r="C12854" s="3" t="s">
        <v>1190</v>
      </c>
      <c r="D12854" s="3" t="s">
        <v>1191</v>
      </c>
      <c r="E12854" s="3" t="s">
        <v>1011</v>
      </c>
    </row>
    <row r="12855" spans="1:5" ht="45" customHeight="1" x14ac:dyDescent="0.3">
      <c r="A12855" s="3" t="s">
        <v>1136</v>
      </c>
      <c r="B12855" s="3" t="s">
        <v>14064</v>
      </c>
      <c r="C12855" s="3" t="s">
        <v>1190</v>
      </c>
      <c r="D12855" s="3" t="s">
        <v>1191</v>
      </c>
      <c r="E12855" s="3" t="s">
        <v>223</v>
      </c>
    </row>
    <row r="12856" spans="1:5" ht="45" customHeight="1" x14ac:dyDescent="0.3">
      <c r="A12856" s="3" t="s">
        <v>1136</v>
      </c>
      <c r="B12856" s="3" t="s">
        <v>14065</v>
      </c>
      <c r="C12856" s="3" t="s">
        <v>1190</v>
      </c>
      <c r="D12856" s="3" t="s">
        <v>1191</v>
      </c>
      <c r="E12856" s="3" t="s">
        <v>534</v>
      </c>
    </row>
    <row r="12857" spans="1:5" ht="45" customHeight="1" x14ac:dyDescent="0.3">
      <c r="A12857" s="3" t="s">
        <v>1136</v>
      </c>
      <c r="B12857" s="3" t="s">
        <v>14066</v>
      </c>
      <c r="C12857" s="3" t="s">
        <v>1190</v>
      </c>
      <c r="D12857" s="3" t="s">
        <v>1191</v>
      </c>
      <c r="E12857" s="3" t="s">
        <v>1056</v>
      </c>
    </row>
    <row r="12858" spans="1:5" ht="45" customHeight="1" x14ac:dyDescent="0.3">
      <c r="A12858" s="3" t="s">
        <v>1136</v>
      </c>
      <c r="B12858" s="3" t="s">
        <v>14067</v>
      </c>
      <c r="C12858" s="3" t="s">
        <v>1190</v>
      </c>
      <c r="D12858" s="3" t="s">
        <v>1191</v>
      </c>
      <c r="E12858" s="3" t="s">
        <v>1061</v>
      </c>
    </row>
    <row r="12859" spans="1:5" ht="45" customHeight="1" x14ac:dyDescent="0.3">
      <c r="A12859" s="3" t="s">
        <v>1136</v>
      </c>
      <c r="B12859" s="3" t="s">
        <v>14068</v>
      </c>
      <c r="C12859" s="3" t="s">
        <v>1190</v>
      </c>
      <c r="D12859" s="3" t="s">
        <v>1191</v>
      </c>
      <c r="E12859" s="3" t="s">
        <v>1094</v>
      </c>
    </row>
    <row r="12860" spans="1:5" ht="45" customHeight="1" x14ac:dyDescent="0.3">
      <c r="A12860" s="3" t="s">
        <v>1136</v>
      </c>
      <c r="B12860" s="3" t="s">
        <v>14069</v>
      </c>
      <c r="C12860" s="3" t="s">
        <v>1190</v>
      </c>
      <c r="D12860" s="3" t="s">
        <v>1191</v>
      </c>
      <c r="E12860" s="3" t="s">
        <v>7170</v>
      </c>
    </row>
    <row r="12861" spans="1:5" ht="45" customHeight="1" x14ac:dyDescent="0.3">
      <c r="A12861" s="3" t="s">
        <v>1136</v>
      </c>
      <c r="B12861" s="3" t="s">
        <v>14070</v>
      </c>
      <c r="C12861" s="3" t="s">
        <v>1190</v>
      </c>
      <c r="D12861" s="3" t="s">
        <v>1191</v>
      </c>
      <c r="E12861" s="3" t="s">
        <v>7172</v>
      </c>
    </row>
    <row r="12862" spans="1:5" ht="45" customHeight="1" x14ac:dyDescent="0.3">
      <c r="A12862" s="3" t="s">
        <v>1136</v>
      </c>
      <c r="B12862" s="3" t="s">
        <v>14071</v>
      </c>
      <c r="C12862" s="3" t="s">
        <v>1190</v>
      </c>
      <c r="D12862" s="3" t="s">
        <v>1191</v>
      </c>
      <c r="E12862" s="3" t="s">
        <v>7174</v>
      </c>
    </row>
    <row r="12863" spans="1:5" ht="45" customHeight="1" x14ac:dyDescent="0.3">
      <c r="A12863" s="3" t="s">
        <v>1136</v>
      </c>
      <c r="B12863" s="3" t="s">
        <v>14072</v>
      </c>
      <c r="C12863" s="3" t="s">
        <v>1190</v>
      </c>
      <c r="D12863" s="3" t="s">
        <v>1191</v>
      </c>
      <c r="E12863" s="3" t="s">
        <v>1140</v>
      </c>
    </row>
    <row r="12864" spans="1:5" ht="45" customHeight="1" x14ac:dyDescent="0.3">
      <c r="A12864" s="3" t="s">
        <v>1136</v>
      </c>
      <c r="B12864" s="3" t="s">
        <v>14073</v>
      </c>
      <c r="C12864" s="3" t="s">
        <v>1190</v>
      </c>
      <c r="D12864" s="3" t="s">
        <v>1191</v>
      </c>
      <c r="E12864" s="3" t="s">
        <v>1145</v>
      </c>
    </row>
    <row r="12865" spans="1:5" ht="45" customHeight="1" x14ac:dyDescent="0.3">
      <c r="A12865" s="3" t="s">
        <v>1136</v>
      </c>
      <c r="B12865" s="3" t="s">
        <v>14074</v>
      </c>
      <c r="C12865" s="3" t="s">
        <v>1190</v>
      </c>
      <c r="D12865" s="3" t="s">
        <v>1191</v>
      </c>
      <c r="E12865" s="3" t="s">
        <v>501</v>
      </c>
    </row>
    <row r="12866" spans="1:5" ht="45" customHeight="1" x14ac:dyDescent="0.3">
      <c r="A12866" s="3" t="s">
        <v>1136</v>
      </c>
      <c r="B12866" s="3" t="s">
        <v>14075</v>
      </c>
      <c r="C12866" s="3" t="s">
        <v>1190</v>
      </c>
      <c r="D12866" s="3" t="s">
        <v>1191</v>
      </c>
      <c r="E12866" s="3" t="s">
        <v>618</v>
      </c>
    </row>
    <row r="12867" spans="1:5" ht="45" customHeight="1" x14ac:dyDescent="0.3">
      <c r="A12867" s="3" t="s">
        <v>1136</v>
      </c>
      <c r="B12867" s="3" t="s">
        <v>14076</v>
      </c>
      <c r="C12867" s="3" t="s">
        <v>1190</v>
      </c>
      <c r="D12867" s="3" t="s">
        <v>1191</v>
      </c>
      <c r="E12867" s="3" t="s">
        <v>625</v>
      </c>
    </row>
    <row r="12868" spans="1:5" ht="45" customHeight="1" x14ac:dyDescent="0.3">
      <c r="A12868" s="3" t="s">
        <v>1136</v>
      </c>
      <c r="B12868" s="3" t="s">
        <v>14077</v>
      </c>
      <c r="C12868" s="3" t="s">
        <v>1190</v>
      </c>
      <c r="D12868" s="3" t="s">
        <v>1191</v>
      </c>
      <c r="E12868" s="3" t="s">
        <v>653</v>
      </c>
    </row>
    <row r="12869" spans="1:5" ht="45" customHeight="1" x14ac:dyDescent="0.3">
      <c r="A12869" s="3" t="s">
        <v>1136</v>
      </c>
      <c r="B12869" s="3" t="s">
        <v>14078</v>
      </c>
      <c r="C12869" s="3" t="s">
        <v>1190</v>
      </c>
      <c r="D12869" s="3" t="s">
        <v>1191</v>
      </c>
      <c r="E12869" s="3" t="s">
        <v>664</v>
      </c>
    </row>
    <row r="12870" spans="1:5" ht="45" customHeight="1" x14ac:dyDescent="0.3">
      <c r="A12870" s="3" t="s">
        <v>1136</v>
      </c>
      <c r="B12870" s="3" t="s">
        <v>14079</v>
      </c>
      <c r="C12870" s="3" t="s">
        <v>1190</v>
      </c>
      <c r="D12870" s="3" t="s">
        <v>1191</v>
      </c>
      <c r="E12870" s="3" t="s">
        <v>7183</v>
      </c>
    </row>
    <row r="12871" spans="1:5" ht="45" customHeight="1" x14ac:dyDescent="0.3">
      <c r="A12871" s="3" t="s">
        <v>1136</v>
      </c>
      <c r="B12871" s="3" t="s">
        <v>14080</v>
      </c>
      <c r="C12871" s="3" t="s">
        <v>1190</v>
      </c>
      <c r="D12871" s="3" t="s">
        <v>1191</v>
      </c>
      <c r="E12871" s="3" t="s">
        <v>693</v>
      </c>
    </row>
    <row r="12872" spans="1:5" ht="45" customHeight="1" x14ac:dyDescent="0.3">
      <c r="A12872" s="3" t="s">
        <v>1136</v>
      </c>
      <c r="B12872" s="3" t="s">
        <v>14081</v>
      </c>
      <c r="C12872" s="3" t="s">
        <v>1190</v>
      </c>
      <c r="D12872" s="3" t="s">
        <v>1191</v>
      </c>
      <c r="E12872" s="3" t="s">
        <v>7186</v>
      </c>
    </row>
    <row r="12873" spans="1:5" ht="45" customHeight="1" x14ac:dyDescent="0.3">
      <c r="A12873" s="3" t="s">
        <v>1136</v>
      </c>
      <c r="B12873" s="3" t="s">
        <v>14082</v>
      </c>
      <c r="C12873" s="3" t="s">
        <v>1190</v>
      </c>
      <c r="D12873" s="3" t="s">
        <v>1191</v>
      </c>
      <c r="E12873" s="3" t="s">
        <v>706</v>
      </c>
    </row>
    <row r="12874" spans="1:5" ht="45" customHeight="1" x14ac:dyDescent="0.3">
      <c r="A12874" s="3" t="s">
        <v>1136</v>
      </c>
      <c r="B12874" s="3" t="s">
        <v>14083</v>
      </c>
      <c r="C12874" s="3" t="s">
        <v>1190</v>
      </c>
      <c r="D12874" s="3" t="s">
        <v>1191</v>
      </c>
      <c r="E12874" s="3" t="s">
        <v>7189</v>
      </c>
    </row>
    <row r="12875" spans="1:5" ht="45" customHeight="1" x14ac:dyDescent="0.3">
      <c r="A12875" s="3" t="s">
        <v>1136</v>
      </c>
      <c r="B12875" s="3" t="s">
        <v>14084</v>
      </c>
      <c r="C12875" s="3" t="s">
        <v>1190</v>
      </c>
      <c r="D12875" s="3" t="s">
        <v>1191</v>
      </c>
      <c r="E12875" s="3" t="s">
        <v>747</v>
      </c>
    </row>
    <row r="12876" spans="1:5" ht="45" customHeight="1" x14ac:dyDescent="0.3">
      <c r="A12876" s="3" t="s">
        <v>1136</v>
      </c>
      <c r="B12876" s="3" t="s">
        <v>14085</v>
      </c>
      <c r="C12876" s="3" t="s">
        <v>1190</v>
      </c>
      <c r="D12876" s="3" t="s">
        <v>1191</v>
      </c>
      <c r="E12876" s="3" t="s">
        <v>753</v>
      </c>
    </row>
    <row r="12877" spans="1:5" ht="45" customHeight="1" x14ac:dyDescent="0.3">
      <c r="A12877" s="3" t="s">
        <v>1136</v>
      </c>
      <c r="B12877" s="3" t="s">
        <v>14086</v>
      </c>
      <c r="C12877" s="3" t="s">
        <v>1190</v>
      </c>
      <c r="D12877" s="3" t="s">
        <v>1191</v>
      </c>
      <c r="E12877" s="3" t="s">
        <v>784</v>
      </c>
    </row>
    <row r="12878" spans="1:5" ht="45" customHeight="1" x14ac:dyDescent="0.3">
      <c r="A12878" s="3" t="s">
        <v>1136</v>
      </c>
      <c r="B12878" s="3" t="s">
        <v>14087</v>
      </c>
      <c r="C12878" s="3" t="s">
        <v>1190</v>
      </c>
      <c r="D12878" s="3" t="s">
        <v>1191</v>
      </c>
      <c r="E12878" s="3" t="s">
        <v>790</v>
      </c>
    </row>
    <row r="12879" spans="1:5" ht="45" customHeight="1" x14ac:dyDescent="0.3">
      <c r="A12879" s="3" t="s">
        <v>1136</v>
      </c>
      <c r="B12879" s="3" t="s">
        <v>14088</v>
      </c>
      <c r="C12879" s="3" t="s">
        <v>1190</v>
      </c>
      <c r="D12879" s="3" t="s">
        <v>1191</v>
      </c>
      <c r="E12879" s="3" t="s">
        <v>797</v>
      </c>
    </row>
    <row r="12880" spans="1:5" ht="45" customHeight="1" x14ac:dyDescent="0.3">
      <c r="A12880" s="3" t="s">
        <v>1136</v>
      </c>
      <c r="B12880" s="3" t="s">
        <v>14089</v>
      </c>
      <c r="C12880" s="3" t="s">
        <v>1190</v>
      </c>
      <c r="D12880" s="3" t="s">
        <v>1191</v>
      </c>
      <c r="E12880" s="3" t="s">
        <v>821</v>
      </c>
    </row>
    <row r="12881" spans="1:5" ht="45" customHeight="1" x14ac:dyDescent="0.3">
      <c r="A12881" s="3" t="s">
        <v>1136</v>
      </c>
      <c r="B12881" s="3" t="s">
        <v>14090</v>
      </c>
      <c r="C12881" s="3" t="s">
        <v>1190</v>
      </c>
      <c r="D12881" s="3" t="s">
        <v>1191</v>
      </c>
      <c r="E12881" s="3" t="s">
        <v>418</v>
      </c>
    </row>
    <row r="12882" spans="1:5" ht="45" customHeight="1" x14ac:dyDescent="0.3">
      <c r="A12882" s="3" t="s">
        <v>1136</v>
      </c>
      <c r="B12882" s="3" t="s">
        <v>14091</v>
      </c>
      <c r="C12882" s="3" t="s">
        <v>1190</v>
      </c>
      <c r="D12882" s="3" t="s">
        <v>1191</v>
      </c>
      <c r="E12882" s="3" t="s">
        <v>832</v>
      </c>
    </row>
    <row r="12883" spans="1:5" ht="45" customHeight="1" x14ac:dyDescent="0.3">
      <c r="A12883" s="3" t="s">
        <v>1136</v>
      </c>
      <c r="B12883" s="3" t="s">
        <v>14092</v>
      </c>
      <c r="C12883" s="3" t="s">
        <v>1190</v>
      </c>
      <c r="D12883" s="3" t="s">
        <v>1191</v>
      </c>
      <c r="E12883" s="3" t="s">
        <v>853</v>
      </c>
    </row>
    <row r="12884" spans="1:5" ht="45" customHeight="1" x14ac:dyDescent="0.3">
      <c r="A12884" s="3" t="s">
        <v>1136</v>
      </c>
      <c r="B12884" s="3" t="s">
        <v>14093</v>
      </c>
      <c r="C12884" s="3" t="s">
        <v>1190</v>
      </c>
      <c r="D12884" s="3" t="s">
        <v>1191</v>
      </c>
      <c r="E12884" s="3" t="s">
        <v>859</v>
      </c>
    </row>
    <row r="12885" spans="1:5" ht="45" customHeight="1" x14ac:dyDescent="0.3">
      <c r="A12885" s="3" t="s">
        <v>1136</v>
      </c>
      <c r="B12885" s="3" t="s">
        <v>14094</v>
      </c>
      <c r="C12885" s="3" t="s">
        <v>1190</v>
      </c>
      <c r="D12885" s="3" t="s">
        <v>1191</v>
      </c>
      <c r="E12885" s="3" t="s">
        <v>865</v>
      </c>
    </row>
    <row r="12886" spans="1:5" ht="45" customHeight="1" x14ac:dyDescent="0.3">
      <c r="A12886" s="3" t="s">
        <v>1136</v>
      </c>
      <c r="B12886" s="3" t="s">
        <v>14095</v>
      </c>
      <c r="C12886" s="3" t="s">
        <v>1190</v>
      </c>
      <c r="D12886" s="3" t="s">
        <v>1191</v>
      </c>
      <c r="E12886" s="3" t="s">
        <v>887</v>
      </c>
    </row>
    <row r="12887" spans="1:5" ht="45" customHeight="1" x14ac:dyDescent="0.3">
      <c r="A12887" s="3" t="s">
        <v>1136</v>
      </c>
      <c r="B12887" s="3" t="s">
        <v>14096</v>
      </c>
      <c r="C12887" s="3" t="s">
        <v>1190</v>
      </c>
      <c r="D12887" s="3" t="s">
        <v>1191</v>
      </c>
      <c r="E12887" s="3" t="s">
        <v>7203</v>
      </c>
    </row>
    <row r="12888" spans="1:5" ht="45" customHeight="1" x14ac:dyDescent="0.3">
      <c r="A12888" s="3" t="s">
        <v>1136</v>
      </c>
      <c r="B12888" s="3" t="s">
        <v>14097</v>
      </c>
      <c r="C12888" s="3" t="s">
        <v>1190</v>
      </c>
      <c r="D12888" s="3" t="s">
        <v>1191</v>
      </c>
      <c r="E12888" s="3" t="s">
        <v>900</v>
      </c>
    </row>
    <row r="12889" spans="1:5" ht="45" customHeight="1" x14ac:dyDescent="0.3">
      <c r="A12889" s="3" t="s">
        <v>1136</v>
      </c>
      <c r="B12889" s="3" t="s">
        <v>14098</v>
      </c>
      <c r="C12889" s="3" t="s">
        <v>1190</v>
      </c>
      <c r="D12889" s="3" t="s">
        <v>1191</v>
      </c>
      <c r="E12889" s="3" t="s">
        <v>923</v>
      </c>
    </row>
    <row r="12890" spans="1:5" ht="45" customHeight="1" x14ac:dyDescent="0.3">
      <c r="A12890" s="3" t="s">
        <v>1136</v>
      </c>
      <c r="B12890" s="3" t="s">
        <v>14099</v>
      </c>
      <c r="C12890" s="3" t="s">
        <v>1190</v>
      </c>
      <c r="D12890" s="3" t="s">
        <v>1191</v>
      </c>
      <c r="E12890" s="3" t="s">
        <v>948</v>
      </c>
    </row>
    <row r="12891" spans="1:5" ht="45" customHeight="1" x14ac:dyDescent="0.3">
      <c r="A12891" s="3" t="s">
        <v>1136</v>
      </c>
      <c r="B12891" s="3" t="s">
        <v>14100</v>
      </c>
      <c r="C12891" s="3" t="s">
        <v>1190</v>
      </c>
      <c r="D12891" s="3" t="s">
        <v>1191</v>
      </c>
      <c r="E12891" s="3" t="s">
        <v>7208</v>
      </c>
    </row>
    <row r="12892" spans="1:5" ht="45" customHeight="1" x14ac:dyDescent="0.3">
      <c r="A12892" s="3" t="s">
        <v>1136</v>
      </c>
      <c r="B12892" s="3" t="s">
        <v>14101</v>
      </c>
      <c r="C12892" s="3" t="s">
        <v>1190</v>
      </c>
      <c r="D12892" s="3" t="s">
        <v>1191</v>
      </c>
      <c r="E12892" s="3" t="s">
        <v>7210</v>
      </c>
    </row>
    <row r="12893" spans="1:5" ht="45" customHeight="1" x14ac:dyDescent="0.3">
      <c r="A12893" s="3" t="s">
        <v>1136</v>
      </c>
      <c r="B12893" s="3" t="s">
        <v>14102</v>
      </c>
      <c r="C12893" s="3" t="s">
        <v>1190</v>
      </c>
      <c r="D12893" s="3" t="s">
        <v>1191</v>
      </c>
      <c r="E12893" s="3" t="s">
        <v>979</v>
      </c>
    </row>
    <row r="12894" spans="1:5" ht="45" customHeight="1" x14ac:dyDescent="0.3">
      <c r="A12894" s="3" t="s">
        <v>1136</v>
      </c>
      <c r="B12894" s="3" t="s">
        <v>14103</v>
      </c>
      <c r="C12894" s="3" t="s">
        <v>1190</v>
      </c>
      <c r="D12894" s="3" t="s">
        <v>1191</v>
      </c>
      <c r="E12894" s="3" t="s">
        <v>984</v>
      </c>
    </row>
    <row r="12895" spans="1:5" ht="45" customHeight="1" x14ac:dyDescent="0.3">
      <c r="A12895" s="3" t="s">
        <v>1136</v>
      </c>
      <c r="B12895" s="3" t="s">
        <v>14104</v>
      </c>
      <c r="C12895" s="3" t="s">
        <v>1190</v>
      </c>
      <c r="D12895" s="3" t="s">
        <v>1191</v>
      </c>
      <c r="E12895" s="3" t="s">
        <v>887</v>
      </c>
    </row>
    <row r="12896" spans="1:5" ht="45" customHeight="1" x14ac:dyDescent="0.3">
      <c r="A12896" s="3" t="s">
        <v>1136</v>
      </c>
      <c r="B12896" s="3" t="s">
        <v>14105</v>
      </c>
      <c r="C12896" s="3" t="s">
        <v>1190</v>
      </c>
      <c r="D12896" s="3" t="s">
        <v>1191</v>
      </c>
      <c r="E12896" s="3" t="s">
        <v>304</v>
      </c>
    </row>
    <row r="12897" spans="1:5" ht="45" customHeight="1" x14ac:dyDescent="0.3">
      <c r="A12897" s="3" t="s">
        <v>1136</v>
      </c>
      <c r="B12897" s="3" t="s">
        <v>14106</v>
      </c>
      <c r="C12897" s="3" t="s">
        <v>1190</v>
      </c>
      <c r="D12897" s="3" t="s">
        <v>1191</v>
      </c>
      <c r="E12897" s="3" t="s">
        <v>558</v>
      </c>
    </row>
    <row r="12898" spans="1:5" ht="45" customHeight="1" x14ac:dyDescent="0.3">
      <c r="A12898" s="3" t="s">
        <v>1136</v>
      </c>
      <c r="B12898" s="3" t="s">
        <v>14107</v>
      </c>
      <c r="C12898" s="3" t="s">
        <v>1190</v>
      </c>
      <c r="D12898" s="3" t="s">
        <v>1191</v>
      </c>
      <c r="E12898" s="3" t="s">
        <v>1006</v>
      </c>
    </row>
    <row r="12899" spans="1:5" ht="45" customHeight="1" x14ac:dyDescent="0.3">
      <c r="A12899" s="3" t="s">
        <v>1136</v>
      </c>
      <c r="B12899" s="3" t="s">
        <v>14108</v>
      </c>
      <c r="C12899" s="3" t="s">
        <v>1190</v>
      </c>
      <c r="D12899" s="3" t="s">
        <v>1191</v>
      </c>
      <c r="E12899" s="3" t="s">
        <v>1033</v>
      </c>
    </row>
    <row r="12900" spans="1:5" ht="45" customHeight="1" x14ac:dyDescent="0.3">
      <c r="A12900" s="3" t="s">
        <v>1136</v>
      </c>
      <c r="B12900" s="3" t="s">
        <v>14109</v>
      </c>
      <c r="C12900" s="3" t="s">
        <v>1190</v>
      </c>
      <c r="D12900" s="3" t="s">
        <v>1191</v>
      </c>
      <c r="E12900" s="3" t="s">
        <v>7219</v>
      </c>
    </row>
    <row r="12901" spans="1:5" ht="45" customHeight="1" x14ac:dyDescent="0.3">
      <c r="A12901" s="3" t="s">
        <v>1136</v>
      </c>
      <c r="B12901" s="3" t="s">
        <v>14110</v>
      </c>
      <c r="C12901" s="3" t="s">
        <v>1190</v>
      </c>
      <c r="D12901" s="3" t="s">
        <v>1191</v>
      </c>
      <c r="E12901" s="3" t="s">
        <v>1047</v>
      </c>
    </row>
    <row r="12902" spans="1:5" ht="45" customHeight="1" x14ac:dyDescent="0.3">
      <c r="A12902" s="3" t="s">
        <v>1136</v>
      </c>
      <c r="B12902" s="3" t="s">
        <v>14111</v>
      </c>
      <c r="C12902" s="3" t="s">
        <v>1190</v>
      </c>
      <c r="D12902" s="3" t="s">
        <v>1191</v>
      </c>
      <c r="E12902" s="3" t="s">
        <v>7222</v>
      </c>
    </row>
    <row r="12903" spans="1:5" ht="45" customHeight="1" x14ac:dyDescent="0.3">
      <c r="A12903" s="3" t="s">
        <v>1136</v>
      </c>
      <c r="B12903" s="3" t="s">
        <v>14112</v>
      </c>
      <c r="C12903" s="3" t="s">
        <v>1190</v>
      </c>
      <c r="D12903" s="3" t="s">
        <v>1191</v>
      </c>
      <c r="E12903" s="3" t="s">
        <v>7224</v>
      </c>
    </row>
    <row r="12904" spans="1:5" ht="45" customHeight="1" x14ac:dyDescent="0.3">
      <c r="A12904" s="3" t="s">
        <v>1136</v>
      </c>
      <c r="B12904" s="3" t="s">
        <v>14113</v>
      </c>
      <c r="C12904" s="3" t="s">
        <v>1190</v>
      </c>
      <c r="D12904" s="3" t="s">
        <v>1191</v>
      </c>
      <c r="E12904" s="3" t="s">
        <v>1084</v>
      </c>
    </row>
    <row r="12905" spans="1:5" ht="45" customHeight="1" x14ac:dyDescent="0.3">
      <c r="A12905" s="3" t="s">
        <v>1136</v>
      </c>
      <c r="B12905" s="3" t="s">
        <v>14114</v>
      </c>
      <c r="C12905" s="3" t="s">
        <v>1190</v>
      </c>
      <c r="D12905" s="3" t="s">
        <v>1191</v>
      </c>
      <c r="E12905" s="3" t="s">
        <v>1116</v>
      </c>
    </row>
    <row r="12906" spans="1:5" ht="45" customHeight="1" x14ac:dyDescent="0.3">
      <c r="A12906" s="3" t="s">
        <v>1136</v>
      </c>
      <c r="B12906" s="3" t="s">
        <v>14115</v>
      </c>
      <c r="C12906" s="3" t="s">
        <v>1190</v>
      </c>
      <c r="D12906" s="3" t="s">
        <v>1191</v>
      </c>
      <c r="E12906" s="3" t="s">
        <v>1121</v>
      </c>
    </row>
    <row r="12907" spans="1:5" ht="45" customHeight="1" x14ac:dyDescent="0.3">
      <c r="A12907" s="3" t="s">
        <v>1136</v>
      </c>
      <c r="B12907" s="3" t="s">
        <v>14116</v>
      </c>
      <c r="C12907" s="3" t="s">
        <v>1190</v>
      </c>
      <c r="D12907" s="3" t="s">
        <v>1191</v>
      </c>
      <c r="E12907" s="3" t="s">
        <v>7229</v>
      </c>
    </row>
    <row r="12908" spans="1:5" ht="45" customHeight="1" x14ac:dyDescent="0.3">
      <c r="A12908" s="3" t="s">
        <v>1136</v>
      </c>
      <c r="B12908" s="3" t="s">
        <v>14117</v>
      </c>
      <c r="C12908" s="3" t="s">
        <v>1190</v>
      </c>
      <c r="D12908" s="3" t="s">
        <v>1191</v>
      </c>
      <c r="E12908" s="3" t="s">
        <v>1150</v>
      </c>
    </row>
    <row r="12909" spans="1:5" ht="45" customHeight="1" x14ac:dyDescent="0.3">
      <c r="A12909" s="3" t="s">
        <v>1136</v>
      </c>
      <c r="B12909" s="3" t="s">
        <v>14118</v>
      </c>
      <c r="C12909" s="3" t="s">
        <v>1190</v>
      </c>
      <c r="D12909" s="3" t="s">
        <v>1191</v>
      </c>
      <c r="E12909" s="3" t="s">
        <v>7232</v>
      </c>
    </row>
    <row r="12910" spans="1:5" ht="45" customHeight="1" x14ac:dyDescent="0.3">
      <c r="A12910" s="3" t="s">
        <v>1136</v>
      </c>
      <c r="B12910" s="3" t="s">
        <v>14119</v>
      </c>
      <c r="C12910" s="3" t="s">
        <v>1190</v>
      </c>
      <c r="D12910" s="3" t="s">
        <v>1191</v>
      </c>
      <c r="E12910" s="3" t="s">
        <v>7234</v>
      </c>
    </row>
    <row r="12911" spans="1:5" ht="45" customHeight="1" x14ac:dyDescent="0.3">
      <c r="A12911" s="3" t="s">
        <v>1136</v>
      </c>
      <c r="B12911" s="3" t="s">
        <v>14120</v>
      </c>
      <c r="C12911" s="3" t="s">
        <v>1190</v>
      </c>
      <c r="D12911" s="3" t="s">
        <v>1191</v>
      </c>
      <c r="E12911" s="3" t="s">
        <v>7236</v>
      </c>
    </row>
    <row r="12912" spans="1:5" ht="45" customHeight="1" x14ac:dyDescent="0.3">
      <c r="A12912" s="3" t="s">
        <v>1136</v>
      </c>
      <c r="B12912" s="3" t="s">
        <v>14121</v>
      </c>
      <c r="C12912" s="3" t="s">
        <v>1190</v>
      </c>
      <c r="D12912" s="3" t="s">
        <v>1191</v>
      </c>
      <c r="E12912" s="3" t="s">
        <v>641</v>
      </c>
    </row>
    <row r="12913" spans="1:5" ht="45" customHeight="1" x14ac:dyDescent="0.3">
      <c r="A12913" s="3" t="s">
        <v>1136</v>
      </c>
      <c r="B12913" s="3" t="s">
        <v>14122</v>
      </c>
      <c r="C12913" s="3" t="s">
        <v>1190</v>
      </c>
      <c r="D12913" s="3" t="s">
        <v>1191</v>
      </c>
      <c r="E12913" s="3" t="s">
        <v>647</v>
      </c>
    </row>
    <row r="12914" spans="1:5" ht="45" customHeight="1" x14ac:dyDescent="0.3">
      <c r="A12914" s="3" t="s">
        <v>1136</v>
      </c>
      <c r="B12914" s="3" t="s">
        <v>14123</v>
      </c>
      <c r="C12914" s="3" t="s">
        <v>1190</v>
      </c>
      <c r="D12914" s="3" t="s">
        <v>1191</v>
      </c>
      <c r="E12914" s="3" t="s">
        <v>676</v>
      </c>
    </row>
    <row r="12915" spans="1:5" ht="45" customHeight="1" x14ac:dyDescent="0.3">
      <c r="A12915" s="3" t="s">
        <v>1136</v>
      </c>
      <c r="B12915" s="3" t="s">
        <v>14124</v>
      </c>
      <c r="C12915" s="3" t="s">
        <v>1190</v>
      </c>
      <c r="D12915" s="3" t="s">
        <v>1191</v>
      </c>
      <c r="E12915" s="3" t="s">
        <v>505</v>
      </c>
    </row>
    <row r="12916" spans="1:5" ht="45" customHeight="1" x14ac:dyDescent="0.3">
      <c r="A12916" s="3" t="s">
        <v>1136</v>
      </c>
      <c r="B12916" s="3" t="s">
        <v>14125</v>
      </c>
      <c r="C12916" s="3" t="s">
        <v>1190</v>
      </c>
      <c r="D12916" s="3" t="s">
        <v>1191</v>
      </c>
      <c r="E12916" s="3" t="s">
        <v>7242</v>
      </c>
    </row>
    <row r="12917" spans="1:5" ht="45" customHeight="1" x14ac:dyDescent="0.3">
      <c r="A12917" s="3" t="s">
        <v>1136</v>
      </c>
      <c r="B12917" s="3" t="s">
        <v>14126</v>
      </c>
      <c r="C12917" s="3" t="s">
        <v>1190</v>
      </c>
      <c r="D12917" s="3" t="s">
        <v>1191</v>
      </c>
      <c r="E12917" s="3" t="s">
        <v>7244</v>
      </c>
    </row>
    <row r="12918" spans="1:5" ht="45" customHeight="1" x14ac:dyDescent="0.3">
      <c r="A12918" s="3" t="s">
        <v>1136</v>
      </c>
      <c r="B12918" s="3" t="s">
        <v>14127</v>
      </c>
      <c r="C12918" s="3" t="s">
        <v>1190</v>
      </c>
      <c r="D12918" s="3" t="s">
        <v>1191</v>
      </c>
      <c r="E12918" s="3" t="s">
        <v>7244</v>
      </c>
    </row>
    <row r="12919" spans="1:5" ht="45" customHeight="1" x14ac:dyDescent="0.3">
      <c r="A12919" s="3" t="s">
        <v>1136</v>
      </c>
      <c r="B12919" s="3" t="s">
        <v>14128</v>
      </c>
      <c r="C12919" s="3" t="s">
        <v>1190</v>
      </c>
      <c r="D12919" s="3" t="s">
        <v>1191</v>
      </c>
      <c r="E12919" s="3" t="s">
        <v>7247</v>
      </c>
    </row>
    <row r="12920" spans="1:5" ht="45" customHeight="1" x14ac:dyDescent="0.3">
      <c r="A12920" s="3" t="s">
        <v>1136</v>
      </c>
      <c r="B12920" s="3" t="s">
        <v>14129</v>
      </c>
      <c r="C12920" s="3" t="s">
        <v>1190</v>
      </c>
      <c r="D12920" s="3" t="s">
        <v>1191</v>
      </c>
      <c r="E12920" s="3" t="s">
        <v>157</v>
      </c>
    </row>
    <row r="12921" spans="1:5" ht="45" customHeight="1" x14ac:dyDescent="0.3">
      <c r="A12921" s="3" t="s">
        <v>1136</v>
      </c>
      <c r="B12921" s="3" t="s">
        <v>14130</v>
      </c>
      <c r="C12921" s="3" t="s">
        <v>1190</v>
      </c>
      <c r="D12921" s="3" t="s">
        <v>1191</v>
      </c>
      <c r="E12921" s="3" t="s">
        <v>773</v>
      </c>
    </row>
    <row r="12922" spans="1:5" ht="45" customHeight="1" x14ac:dyDescent="0.3">
      <c r="A12922" s="3" t="s">
        <v>1136</v>
      </c>
      <c r="B12922" s="3" t="s">
        <v>14131</v>
      </c>
      <c r="C12922" s="3" t="s">
        <v>1190</v>
      </c>
      <c r="D12922" s="3" t="s">
        <v>1191</v>
      </c>
      <c r="E12922" s="3" t="s">
        <v>803</v>
      </c>
    </row>
    <row r="12923" spans="1:5" ht="45" customHeight="1" x14ac:dyDescent="0.3">
      <c r="A12923" s="3" t="s">
        <v>1136</v>
      </c>
      <c r="B12923" s="3" t="s">
        <v>14132</v>
      </c>
      <c r="C12923" s="3" t="s">
        <v>1190</v>
      </c>
      <c r="D12923" s="3" t="s">
        <v>1191</v>
      </c>
      <c r="E12923" s="3" t="s">
        <v>809</v>
      </c>
    </row>
    <row r="12924" spans="1:5" ht="45" customHeight="1" x14ac:dyDescent="0.3">
      <c r="A12924" s="3" t="s">
        <v>1136</v>
      </c>
      <c r="B12924" s="3" t="s">
        <v>14133</v>
      </c>
      <c r="C12924" s="3" t="s">
        <v>1190</v>
      </c>
      <c r="D12924" s="3" t="s">
        <v>1191</v>
      </c>
      <c r="E12924" s="3" t="s">
        <v>816</v>
      </c>
    </row>
    <row r="12925" spans="1:5" ht="45" customHeight="1" x14ac:dyDescent="0.3">
      <c r="A12925" s="3" t="s">
        <v>1136</v>
      </c>
      <c r="B12925" s="3" t="s">
        <v>14134</v>
      </c>
      <c r="C12925" s="3" t="s">
        <v>1190</v>
      </c>
      <c r="D12925" s="3" t="s">
        <v>1191</v>
      </c>
      <c r="E12925" s="3" t="s">
        <v>402</v>
      </c>
    </row>
    <row r="12926" spans="1:5" ht="45" customHeight="1" x14ac:dyDescent="0.3">
      <c r="A12926" s="3" t="s">
        <v>1136</v>
      </c>
      <c r="B12926" s="3" t="s">
        <v>14135</v>
      </c>
      <c r="C12926" s="3" t="s">
        <v>1190</v>
      </c>
      <c r="D12926" s="3" t="s">
        <v>1191</v>
      </c>
      <c r="E12926" s="3" t="s">
        <v>943</v>
      </c>
    </row>
    <row r="12927" spans="1:5" ht="45" customHeight="1" x14ac:dyDescent="0.3">
      <c r="A12927" s="3" t="s">
        <v>1136</v>
      </c>
      <c r="B12927" s="3" t="s">
        <v>14136</v>
      </c>
      <c r="C12927" s="3" t="s">
        <v>1190</v>
      </c>
      <c r="D12927" s="3" t="s">
        <v>1191</v>
      </c>
      <c r="E12927" s="3" t="s">
        <v>7256</v>
      </c>
    </row>
    <row r="12928" spans="1:5" ht="45" customHeight="1" x14ac:dyDescent="0.3">
      <c r="A12928" s="3" t="s">
        <v>1136</v>
      </c>
      <c r="B12928" s="3" t="s">
        <v>14137</v>
      </c>
      <c r="C12928" s="3" t="s">
        <v>1190</v>
      </c>
      <c r="D12928" s="3" t="s">
        <v>1191</v>
      </c>
      <c r="E12928" s="3" t="s">
        <v>870</v>
      </c>
    </row>
    <row r="12929" spans="1:5" ht="45" customHeight="1" x14ac:dyDescent="0.3">
      <c r="A12929" s="3" t="s">
        <v>1141</v>
      </c>
      <c r="B12929" s="3" t="s">
        <v>14138</v>
      </c>
      <c r="C12929" s="3" t="s">
        <v>1190</v>
      </c>
      <c r="D12929" s="3" t="s">
        <v>1191</v>
      </c>
      <c r="E12929" s="3" t="s">
        <v>874</v>
      </c>
    </row>
    <row r="12930" spans="1:5" ht="45" customHeight="1" x14ac:dyDescent="0.3">
      <c r="A12930" s="3" t="s">
        <v>1141</v>
      </c>
      <c r="B12930" s="3" t="s">
        <v>14139</v>
      </c>
      <c r="C12930" s="3" t="s">
        <v>1190</v>
      </c>
      <c r="D12930" s="3" t="s">
        <v>1191</v>
      </c>
      <c r="E12930" s="3" t="s">
        <v>255</v>
      </c>
    </row>
    <row r="12931" spans="1:5" ht="45" customHeight="1" x14ac:dyDescent="0.3">
      <c r="A12931" s="3" t="s">
        <v>1141</v>
      </c>
      <c r="B12931" s="3" t="s">
        <v>14140</v>
      </c>
      <c r="C12931" s="3" t="s">
        <v>1190</v>
      </c>
      <c r="D12931" s="3" t="s">
        <v>1191</v>
      </c>
      <c r="E12931" s="3" t="s">
        <v>906</v>
      </c>
    </row>
    <row r="12932" spans="1:5" ht="45" customHeight="1" x14ac:dyDescent="0.3">
      <c r="A12932" s="3" t="s">
        <v>1141</v>
      </c>
      <c r="B12932" s="3" t="s">
        <v>14141</v>
      </c>
      <c r="C12932" s="3" t="s">
        <v>1190</v>
      </c>
      <c r="D12932" s="3" t="s">
        <v>1191</v>
      </c>
      <c r="E12932" s="3" t="s">
        <v>912</v>
      </c>
    </row>
    <row r="12933" spans="1:5" ht="45" customHeight="1" x14ac:dyDescent="0.3">
      <c r="A12933" s="3" t="s">
        <v>1141</v>
      </c>
      <c r="B12933" s="3" t="s">
        <v>14142</v>
      </c>
      <c r="C12933" s="3" t="s">
        <v>1190</v>
      </c>
      <c r="D12933" s="3" t="s">
        <v>1191</v>
      </c>
      <c r="E12933" s="3" t="s">
        <v>917</v>
      </c>
    </row>
    <row r="12934" spans="1:5" ht="45" customHeight="1" x14ac:dyDescent="0.3">
      <c r="A12934" s="3" t="s">
        <v>1141</v>
      </c>
      <c r="B12934" s="3" t="s">
        <v>14143</v>
      </c>
      <c r="C12934" s="3" t="s">
        <v>1190</v>
      </c>
      <c r="D12934" s="3" t="s">
        <v>1191</v>
      </c>
      <c r="E12934" s="3" t="s">
        <v>932</v>
      </c>
    </row>
    <row r="12935" spans="1:5" ht="45" customHeight="1" x14ac:dyDescent="0.3">
      <c r="A12935" s="3" t="s">
        <v>1141</v>
      </c>
      <c r="B12935" s="3" t="s">
        <v>14144</v>
      </c>
      <c r="C12935" s="3" t="s">
        <v>1190</v>
      </c>
      <c r="D12935" s="3" t="s">
        <v>1191</v>
      </c>
      <c r="E12935" s="3" t="s">
        <v>938</v>
      </c>
    </row>
    <row r="12936" spans="1:5" ht="45" customHeight="1" x14ac:dyDescent="0.3">
      <c r="A12936" s="3" t="s">
        <v>1141</v>
      </c>
      <c r="B12936" s="3" t="s">
        <v>14145</v>
      </c>
      <c r="C12936" s="3" t="s">
        <v>1190</v>
      </c>
      <c r="D12936" s="3" t="s">
        <v>1191</v>
      </c>
      <c r="E12936" s="3" t="s">
        <v>943</v>
      </c>
    </row>
    <row r="12937" spans="1:5" ht="45" customHeight="1" x14ac:dyDescent="0.3">
      <c r="A12937" s="3" t="s">
        <v>1141</v>
      </c>
      <c r="B12937" s="3" t="s">
        <v>14146</v>
      </c>
      <c r="C12937" s="3" t="s">
        <v>1190</v>
      </c>
      <c r="D12937" s="3" t="s">
        <v>1191</v>
      </c>
      <c r="E12937" s="3" t="s">
        <v>967</v>
      </c>
    </row>
    <row r="12938" spans="1:5" ht="45" customHeight="1" x14ac:dyDescent="0.3">
      <c r="A12938" s="3" t="s">
        <v>1141</v>
      </c>
      <c r="B12938" s="3" t="s">
        <v>14147</v>
      </c>
      <c r="C12938" s="3" t="s">
        <v>1190</v>
      </c>
      <c r="D12938" s="3" t="s">
        <v>1191</v>
      </c>
      <c r="E12938" s="3" t="s">
        <v>505</v>
      </c>
    </row>
    <row r="12939" spans="1:5" ht="45" customHeight="1" x14ac:dyDescent="0.3">
      <c r="A12939" s="3" t="s">
        <v>1141</v>
      </c>
      <c r="B12939" s="3" t="s">
        <v>14148</v>
      </c>
      <c r="C12939" s="3" t="s">
        <v>1190</v>
      </c>
      <c r="D12939" s="3" t="s">
        <v>1191</v>
      </c>
      <c r="E12939" s="3" t="s">
        <v>402</v>
      </c>
    </row>
    <row r="12940" spans="1:5" ht="45" customHeight="1" x14ac:dyDescent="0.3">
      <c r="A12940" s="3" t="s">
        <v>1141</v>
      </c>
      <c r="B12940" s="3" t="s">
        <v>14149</v>
      </c>
      <c r="C12940" s="3" t="s">
        <v>1190</v>
      </c>
      <c r="D12940" s="3" t="s">
        <v>1191</v>
      </c>
      <c r="E12940" s="3" t="s">
        <v>1011</v>
      </c>
    </row>
    <row r="12941" spans="1:5" ht="45" customHeight="1" x14ac:dyDescent="0.3">
      <c r="A12941" s="3" t="s">
        <v>1141</v>
      </c>
      <c r="B12941" s="3" t="s">
        <v>14150</v>
      </c>
      <c r="C12941" s="3" t="s">
        <v>1190</v>
      </c>
      <c r="D12941" s="3" t="s">
        <v>1191</v>
      </c>
      <c r="E12941" s="3" t="s">
        <v>223</v>
      </c>
    </row>
    <row r="12942" spans="1:5" ht="45" customHeight="1" x14ac:dyDescent="0.3">
      <c r="A12942" s="3" t="s">
        <v>1141</v>
      </c>
      <c r="B12942" s="3" t="s">
        <v>14151</v>
      </c>
      <c r="C12942" s="3" t="s">
        <v>1190</v>
      </c>
      <c r="D12942" s="3" t="s">
        <v>1191</v>
      </c>
      <c r="E12942" s="3" t="s">
        <v>534</v>
      </c>
    </row>
    <row r="12943" spans="1:5" ht="45" customHeight="1" x14ac:dyDescent="0.3">
      <c r="A12943" s="3" t="s">
        <v>1141</v>
      </c>
      <c r="B12943" s="3" t="s">
        <v>14152</v>
      </c>
      <c r="C12943" s="3" t="s">
        <v>1190</v>
      </c>
      <c r="D12943" s="3" t="s">
        <v>1191</v>
      </c>
      <c r="E12943" s="3" t="s">
        <v>1056</v>
      </c>
    </row>
    <row r="12944" spans="1:5" ht="45" customHeight="1" x14ac:dyDescent="0.3">
      <c r="A12944" s="3" t="s">
        <v>1141</v>
      </c>
      <c r="B12944" s="3" t="s">
        <v>14153</v>
      </c>
      <c r="C12944" s="3" t="s">
        <v>1190</v>
      </c>
      <c r="D12944" s="3" t="s">
        <v>1191</v>
      </c>
      <c r="E12944" s="3" t="s">
        <v>1061</v>
      </c>
    </row>
    <row r="12945" spans="1:5" ht="45" customHeight="1" x14ac:dyDescent="0.3">
      <c r="A12945" s="3" t="s">
        <v>1141</v>
      </c>
      <c r="B12945" s="3" t="s">
        <v>14154</v>
      </c>
      <c r="C12945" s="3" t="s">
        <v>1190</v>
      </c>
      <c r="D12945" s="3" t="s">
        <v>1191</v>
      </c>
      <c r="E12945" s="3" t="s">
        <v>1094</v>
      </c>
    </row>
    <row r="12946" spans="1:5" ht="45" customHeight="1" x14ac:dyDescent="0.3">
      <c r="A12946" s="3" t="s">
        <v>1141</v>
      </c>
      <c r="B12946" s="3" t="s">
        <v>14155</v>
      </c>
      <c r="C12946" s="3" t="s">
        <v>1190</v>
      </c>
      <c r="D12946" s="3" t="s">
        <v>1191</v>
      </c>
      <c r="E12946" s="3" t="s">
        <v>7170</v>
      </c>
    </row>
    <row r="12947" spans="1:5" ht="45" customHeight="1" x14ac:dyDescent="0.3">
      <c r="A12947" s="3" t="s">
        <v>1141</v>
      </c>
      <c r="B12947" s="3" t="s">
        <v>14156</v>
      </c>
      <c r="C12947" s="3" t="s">
        <v>1190</v>
      </c>
      <c r="D12947" s="3" t="s">
        <v>1191</v>
      </c>
      <c r="E12947" s="3" t="s">
        <v>7172</v>
      </c>
    </row>
    <row r="12948" spans="1:5" ht="45" customHeight="1" x14ac:dyDescent="0.3">
      <c r="A12948" s="3" t="s">
        <v>1141</v>
      </c>
      <c r="B12948" s="3" t="s">
        <v>14157</v>
      </c>
      <c r="C12948" s="3" t="s">
        <v>1190</v>
      </c>
      <c r="D12948" s="3" t="s">
        <v>1191</v>
      </c>
      <c r="E12948" s="3" t="s">
        <v>7174</v>
      </c>
    </row>
    <row r="12949" spans="1:5" ht="45" customHeight="1" x14ac:dyDescent="0.3">
      <c r="A12949" s="3" t="s">
        <v>1141</v>
      </c>
      <c r="B12949" s="3" t="s">
        <v>14158</v>
      </c>
      <c r="C12949" s="3" t="s">
        <v>1190</v>
      </c>
      <c r="D12949" s="3" t="s">
        <v>1191</v>
      </c>
      <c r="E12949" s="3" t="s">
        <v>1140</v>
      </c>
    </row>
    <row r="12950" spans="1:5" ht="45" customHeight="1" x14ac:dyDescent="0.3">
      <c r="A12950" s="3" t="s">
        <v>1141</v>
      </c>
      <c r="B12950" s="3" t="s">
        <v>14159</v>
      </c>
      <c r="C12950" s="3" t="s">
        <v>1190</v>
      </c>
      <c r="D12950" s="3" t="s">
        <v>1191</v>
      </c>
      <c r="E12950" s="3" t="s">
        <v>1145</v>
      </c>
    </row>
    <row r="12951" spans="1:5" ht="45" customHeight="1" x14ac:dyDescent="0.3">
      <c r="A12951" s="3" t="s">
        <v>1141</v>
      </c>
      <c r="B12951" s="3" t="s">
        <v>14160</v>
      </c>
      <c r="C12951" s="3" t="s">
        <v>1190</v>
      </c>
      <c r="D12951" s="3" t="s">
        <v>1191</v>
      </c>
      <c r="E12951" s="3" t="s">
        <v>501</v>
      </c>
    </row>
    <row r="12952" spans="1:5" ht="45" customHeight="1" x14ac:dyDescent="0.3">
      <c r="A12952" s="3" t="s">
        <v>1141</v>
      </c>
      <c r="B12952" s="3" t="s">
        <v>14161</v>
      </c>
      <c r="C12952" s="3" t="s">
        <v>1190</v>
      </c>
      <c r="D12952" s="3" t="s">
        <v>1191</v>
      </c>
      <c r="E12952" s="3" t="s">
        <v>618</v>
      </c>
    </row>
    <row r="12953" spans="1:5" ht="45" customHeight="1" x14ac:dyDescent="0.3">
      <c r="A12953" s="3" t="s">
        <v>1141</v>
      </c>
      <c r="B12953" s="3" t="s">
        <v>14162</v>
      </c>
      <c r="C12953" s="3" t="s">
        <v>1190</v>
      </c>
      <c r="D12953" s="3" t="s">
        <v>1191</v>
      </c>
      <c r="E12953" s="3" t="s">
        <v>625</v>
      </c>
    </row>
    <row r="12954" spans="1:5" ht="45" customHeight="1" x14ac:dyDescent="0.3">
      <c r="A12954" s="3" t="s">
        <v>1141</v>
      </c>
      <c r="B12954" s="3" t="s">
        <v>14163</v>
      </c>
      <c r="C12954" s="3" t="s">
        <v>1190</v>
      </c>
      <c r="D12954" s="3" t="s">
        <v>1191</v>
      </c>
      <c r="E12954" s="3" t="s">
        <v>653</v>
      </c>
    </row>
    <row r="12955" spans="1:5" ht="45" customHeight="1" x14ac:dyDescent="0.3">
      <c r="A12955" s="3" t="s">
        <v>1141</v>
      </c>
      <c r="B12955" s="3" t="s">
        <v>14164</v>
      </c>
      <c r="C12955" s="3" t="s">
        <v>1190</v>
      </c>
      <c r="D12955" s="3" t="s">
        <v>1191</v>
      </c>
      <c r="E12955" s="3" t="s">
        <v>664</v>
      </c>
    </row>
    <row r="12956" spans="1:5" ht="45" customHeight="1" x14ac:dyDescent="0.3">
      <c r="A12956" s="3" t="s">
        <v>1141</v>
      </c>
      <c r="B12956" s="3" t="s">
        <v>14165</v>
      </c>
      <c r="C12956" s="3" t="s">
        <v>1190</v>
      </c>
      <c r="D12956" s="3" t="s">
        <v>1191</v>
      </c>
      <c r="E12956" s="3" t="s">
        <v>7183</v>
      </c>
    </row>
    <row r="12957" spans="1:5" ht="45" customHeight="1" x14ac:dyDescent="0.3">
      <c r="A12957" s="3" t="s">
        <v>1141</v>
      </c>
      <c r="B12957" s="3" t="s">
        <v>14166</v>
      </c>
      <c r="C12957" s="3" t="s">
        <v>1190</v>
      </c>
      <c r="D12957" s="3" t="s">
        <v>1191</v>
      </c>
      <c r="E12957" s="3" t="s">
        <v>693</v>
      </c>
    </row>
    <row r="12958" spans="1:5" ht="45" customHeight="1" x14ac:dyDescent="0.3">
      <c r="A12958" s="3" t="s">
        <v>1141</v>
      </c>
      <c r="B12958" s="3" t="s">
        <v>14167</v>
      </c>
      <c r="C12958" s="3" t="s">
        <v>1190</v>
      </c>
      <c r="D12958" s="3" t="s">
        <v>1191</v>
      </c>
      <c r="E12958" s="3" t="s">
        <v>7186</v>
      </c>
    </row>
    <row r="12959" spans="1:5" ht="45" customHeight="1" x14ac:dyDescent="0.3">
      <c r="A12959" s="3" t="s">
        <v>1141</v>
      </c>
      <c r="B12959" s="3" t="s">
        <v>14168</v>
      </c>
      <c r="C12959" s="3" t="s">
        <v>1190</v>
      </c>
      <c r="D12959" s="3" t="s">
        <v>1191</v>
      </c>
      <c r="E12959" s="3" t="s">
        <v>706</v>
      </c>
    </row>
    <row r="12960" spans="1:5" ht="45" customHeight="1" x14ac:dyDescent="0.3">
      <c r="A12960" s="3" t="s">
        <v>1141</v>
      </c>
      <c r="B12960" s="3" t="s">
        <v>14169</v>
      </c>
      <c r="C12960" s="3" t="s">
        <v>1190</v>
      </c>
      <c r="D12960" s="3" t="s">
        <v>1191</v>
      </c>
      <c r="E12960" s="3" t="s">
        <v>7189</v>
      </c>
    </row>
    <row r="12961" spans="1:5" ht="45" customHeight="1" x14ac:dyDescent="0.3">
      <c r="A12961" s="3" t="s">
        <v>1141</v>
      </c>
      <c r="B12961" s="3" t="s">
        <v>14170</v>
      </c>
      <c r="C12961" s="3" t="s">
        <v>1190</v>
      </c>
      <c r="D12961" s="3" t="s">
        <v>1191</v>
      </c>
      <c r="E12961" s="3" t="s">
        <v>747</v>
      </c>
    </row>
    <row r="12962" spans="1:5" ht="45" customHeight="1" x14ac:dyDescent="0.3">
      <c r="A12962" s="3" t="s">
        <v>1141</v>
      </c>
      <c r="B12962" s="3" t="s">
        <v>14171</v>
      </c>
      <c r="C12962" s="3" t="s">
        <v>1190</v>
      </c>
      <c r="D12962" s="3" t="s">
        <v>1191</v>
      </c>
      <c r="E12962" s="3" t="s">
        <v>753</v>
      </c>
    </row>
    <row r="12963" spans="1:5" ht="45" customHeight="1" x14ac:dyDescent="0.3">
      <c r="A12963" s="3" t="s">
        <v>1141</v>
      </c>
      <c r="B12963" s="3" t="s">
        <v>14172</v>
      </c>
      <c r="C12963" s="3" t="s">
        <v>1190</v>
      </c>
      <c r="D12963" s="3" t="s">
        <v>1191</v>
      </c>
      <c r="E12963" s="3" t="s">
        <v>784</v>
      </c>
    </row>
    <row r="12964" spans="1:5" ht="45" customHeight="1" x14ac:dyDescent="0.3">
      <c r="A12964" s="3" t="s">
        <v>1141</v>
      </c>
      <c r="B12964" s="3" t="s">
        <v>14173</v>
      </c>
      <c r="C12964" s="3" t="s">
        <v>1190</v>
      </c>
      <c r="D12964" s="3" t="s">
        <v>1191</v>
      </c>
      <c r="E12964" s="3" t="s">
        <v>790</v>
      </c>
    </row>
    <row r="12965" spans="1:5" ht="45" customHeight="1" x14ac:dyDescent="0.3">
      <c r="A12965" s="3" t="s">
        <v>1141</v>
      </c>
      <c r="B12965" s="3" t="s">
        <v>14174</v>
      </c>
      <c r="C12965" s="3" t="s">
        <v>1190</v>
      </c>
      <c r="D12965" s="3" t="s">
        <v>1191</v>
      </c>
      <c r="E12965" s="3" t="s">
        <v>797</v>
      </c>
    </row>
    <row r="12966" spans="1:5" ht="45" customHeight="1" x14ac:dyDescent="0.3">
      <c r="A12966" s="3" t="s">
        <v>1141</v>
      </c>
      <c r="B12966" s="3" t="s">
        <v>14175</v>
      </c>
      <c r="C12966" s="3" t="s">
        <v>1190</v>
      </c>
      <c r="D12966" s="3" t="s">
        <v>1191</v>
      </c>
      <c r="E12966" s="3" t="s">
        <v>821</v>
      </c>
    </row>
    <row r="12967" spans="1:5" ht="45" customHeight="1" x14ac:dyDescent="0.3">
      <c r="A12967" s="3" t="s">
        <v>1141</v>
      </c>
      <c r="B12967" s="3" t="s">
        <v>14176</v>
      </c>
      <c r="C12967" s="3" t="s">
        <v>1190</v>
      </c>
      <c r="D12967" s="3" t="s">
        <v>1191</v>
      </c>
      <c r="E12967" s="3" t="s">
        <v>418</v>
      </c>
    </row>
    <row r="12968" spans="1:5" ht="45" customHeight="1" x14ac:dyDescent="0.3">
      <c r="A12968" s="3" t="s">
        <v>1141</v>
      </c>
      <c r="B12968" s="3" t="s">
        <v>14177</v>
      </c>
      <c r="C12968" s="3" t="s">
        <v>1190</v>
      </c>
      <c r="D12968" s="3" t="s">
        <v>1191</v>
      </c>
      <c r="E12968" s="3" t="s">
        <v>832</v>
      </c>
    </row>
    <row r="12969" spans="1:5" ht="45" customHeight="1" x14ac:dyDescent="0.3">
      <c r="A12969" s="3" t="s">
        <v>1141</v>
      </c>
      <c r="B12969" s="3" t="s">
        <v>14178</v>
      </c>
      <c r="C12969" s="3" t="s">
        <v>1190</v>
      </c>
      <c r="D12969" s="3" t="s">
        <v>1191</v>
      </c>
      <c r="E12969" s="3" t="s">
        <v>853</v>
      </c>
    </row>
    <row r="12970" spans="1:5" ht="45" customHeight="1" x14ac:dyDescent="0.3">
      <c r="A12970" s="3" t="s">
        <v>1141</v>
      </c>
      <c r="B12970" s="3" t="s">
        <v>14179</v>
      </c>
      <c r="C12970" s="3" t="s">
        <v>1190</v>
      </c>
      <c r="D12970" s="3" t="s">
        <v>1191</v>
      </c>
      <c r="E12970" s="3" t="s">
        <v>859</v>
      </c>
    </row>
    <row r="12971" spans="1:5" ht="45" customHeight="1" x14ac:dyDescent="0.3">
      <c r="A12971" s="3" t="s">
        <v>1141</v>
      </c>
      <c r="B12971" s="3" t="s">
        <v>14180</v>
      </c>
      <c r="C12971" s="3" t="s">
        <v>1190</v>
      </c>
      <c r="D12971" s="3" t="s">
        <v>1191</v>
      </c>
      <c r="E12971" s="3" t="s">
        <v>865</v>
      </c>
    </row>
    <row r="12972" spans="1:5" ht="45" customHeight="1" x14ac:dyDescent="0.3">
      <c r="A12972" s="3" t="s">
        <v>1141</v>
      </c>
      <c r="B12972" s="3" t="s">
        <v>14181</v>
      </c>
      <c r="C12972" s="3" t="s">
        <v>1190</v>
      </c>
      <c r="D12972" s="3" t="s">
        <v>1191</v>
      </c>
      <c r="E12972" s="3" t="s">
        <v>887</v>
      </c>
    </row>
    <row r="12973" spans="1:5" ht="45" customHeight="1" x14ac:dyDescent="0.3">
      <c r="A12973" s="3" t="s">
        <v>1141</v>
      </c>
      <c r="B12973" s="3" t="s">
        <v>14182</v>
      </c>
      <c r="C12973" s="3" t="s">
        <v>1190</v>
      </c>
      <c r="D12973" s="3" t="s">
        <v>1191</v>
      </c>
      <c r="E12973" s="3" t="s">
        <v>7203</v>
      </c>
    </row>
    <row r="12974" spans="1:5" ht="45" customHeight="1" x14ac:dyDescent="0.3">
      <c r="A12974" s="3" t="s">
        <v>1141</v>
      </c>
      <c r="B12974" s="3" t="s">
        <v>14183</v>
      </c>
      <c r="C12974" s="3" t="s">
        <v>1190</v>
      </c>
      <c r="D12974" s="3" t="s">
        <v>1191</v>
      </c>
      <c r="E12974" s="3" t="s">
        <v>900</v>
      </c>
    </row>
    <row r="12975" spans="1:5" ht="45" customHeight="1" x14ac:dyDescent="0.3">
      <c r="A12975" s="3" t="s">
        <v>1141</v>
      </c>
      <c r="B12975" s="3" t="s">
        <v>14184</v>
      </c>
      <c r="C12975" s="3" t="s">
        <v>1190</v>
      </c>
      <c r="D12975" s="3" t="s">
        <v>1191</v>
      </c>
      <c r="E12975" s="3" t="s">
        <v>923</v>
      </c>
    </row>
    <row r="12976" spans="1:5" ht="45" customHeight="1" x14ac:dyDescent="0.3">
      <c r="A12976" s="3" t="s">
        <v>1141</v>
      </c>
      <c r="B12976" s="3" t="s">
        <v>14185</v>
      </c>
      <c r="C12976" s="3" t="s">
        <v>1190</v>
      </c>
      <c r="D12976" s="3" t="s">
        <v>1191</v>
      </c>
      <c r="E12976" s="3" t="s">
        <v>948</v>
      </c>
    </row>
    <row r="12977" spans="1:5" ht="45" customHeight="1" x14ac:dyDescent="0.3">
      <c r="A12977" s="3" t="s">
        <v>1141</v>
      </c>
      <c r="B12977" s="3" t="s">
        <v>14186</v>
      </c>
      <c r="C12977" s="3" t="s">
        <v>1190</v>
      </c>
      <c r="D12977" s="3" t="s">
        <v>1191</v>
      </c>
      <c r="E12977" s="3" t="s">
        <v>7208</v>
      </c>
    </row>
    <row r="12978" spans="1:5" ht="45" customHeight="1" x14ac:dyDescent="0.3">
      <c r="A12978" s="3" t="s">
        <v>1141</v>
      </c>
      <c r="B12978" s="3" t="s">
        <v>14187</v>
      </c>
      <c r="C12978" s="3" t="s">
        <v>1190</v>
      </c>
      <c r="D12978" s="3" t="s">
        <v>1191</v>
      </c>
      <c r="E12978" s="3" t="s">
        <v>7210</v>
      </c>
    </row>
    <row r="12979" spans="1:5" ht="45" customHeight="1" x14ac:dyDescent="0.3">
      <c r="A12979" s="3" t="s">
        <v>1141</v>
      </c>
      <c r="B12979" s="3" t="s">
        <v>14188</v>
      </c>
      <c r="C12979" s="3" t="s">
        <v>1190</v>
      </c>
      <c r="D12979" s="3" t="s">
        <v>1191</v>
      </c>
      <c r="E12979" s="3" t="s">
        <v>979</v>
      </c>
    </row>
    <row r="12980" spans="1:5" ht="45" customHeight="1" x14ac:dyDescent="0.3">
      <c r="A12980" s="3" t="s">
        <v>1141</v>
      </c>
      <c r="B12980" s="3" t="s">
        <v>14189</v>
      </c>
      <c r="C12980" s="3" t="s">
        <v>1190</v>
      </c>
      <c r="D12980" s="3" t="s">
        <v>1191</v>
      </c>
      <c r="E12980" s="3" t="s">
        <v>984</v>
      </c>
    </row>
    <row r="12981" spans="1:5" ht="45" customHeight="1" x14ac:dyDescent="0.3">
      <c r="A12981" s="3" t="s">
        <v>1141</v>
      </c>
      <c r="B12981" s="3" t="s">
        <v>14190</v>
      </c>
      <c r="C12981" s="3" t="s">
        <v>1190</v>
      </c>
      <c r="D12981" s="3" t="s">
        <v>1191</v>
      </c>
      <c r="E12981" s="3" t="s">
        <v>887</v>
      </c>
    </row>
    <row r="12982" spans="1:5" ht="45" customHeight="1" x14ac:dyDescent="0.3">
      <c r="A12982" s="3" t="s">
        <v>1141</v>
      </c>
      <c r="B12982" s="3" t="s">
        <v>14191</v>
      </c>
      <c r="C12982" s="3" t="s">
        <v>1190</v>
      </c>
      <c r="D12982" s="3" t="s">
        <v>1191</v>
      </c>
      <c r="E12982" s="3" t="s">
        <v>304</v>
      </c>
    </row>
    <row r="12983" spans="1:5" ht="45" customHeight="1" x14ac:dyDescent="0.3">
      <c r="A12983" s="3" t="s">
        <v>1141</v>
      </c>
      <c r="B12983" s="3" t="s">
        <v>14192</v>
      </c>
      <c r="C12983" s="3" t="s">
        <v>1190</v>
      </c>
      <c r="D12983" s="3" t="s">
        <v>1191</v>
      </c>
      <c r="E12983" s="3" t="s">
        <v>558</v>
      </c>
    </row>
    <row r="12984" spans="1:5" ht="45" customHeight="1" x14ac:dyDescent="0.3">
      <c r="A12984" s="3" t="s">
        <v>1141</v>
      </c>
      <c r="B12984" s="3" t="s">
        <v>14193</v>
      </c>
      <c r="C12984" s="3" t="s">
        <v>1190</v>
      </c>
      <c r="D12984" s="3" t="s">
        <v>1191</v>
      </c>
      <c r="E12984" s="3" t="s">
        <v>1006</v>
      </c>
    </row>
    <row r="12985" spans="1:5" ht="45" customHeight="1" x14ac:dyDescent="0.3">
      <c r="A12985" s="3" t="s">
        <v>1141</v>
      </c>
      <c r="B12985" s="3" t="s">
        <v>14194</v>
      </c>
      <c r="C12985" s="3" t="s">
        <v>1190</v>
      </c>
      <c r="D12985" s="3" t="s">
        <v>1191</v>
      </c>
      <c r="E12985" s="3" t="s">
        <v>1033</v>
      </c>
    </row>
    <row r="12986" spans="1:5" ht="45" customHeight="1" x14ac:dyDescent="0.3">
      <c r="A12986" s="3" t="s">
        <v>1141</v>
      </c>
      <c r="B12986" s="3" t="s">
        <v>14195</v>
      </c>
      <c r="C12986" s="3" t="s">
        <v>1190</v>
      </c>
      <c r="D12986" s="3" t="s">
        <v>1191</v>
      </c>
      <c r="E12986" s="3" t="s">
        <v>7219</v>
      </c>
    </row>
    <row r="12987" spans="1:5" ht="45" customHeight="1" x14ac:dyDescent="0.3">
      <c r="A12987" s="3" t="s">
        <v>1141</v>
      </c>
      <c r="B12987" s="3" t="s">
        <v>14196</v>
      </c>
      <c r="C12987" s="3" t="s">
        <v>1190</v>
      </c>
      <c r="D12987" s="3" t="s">
        <v>1191</v>
      </c>
      <c r="E12987" s="3" t="s">
        <v>1047</v>
      </c>
    </row>
    <row r="12988" spans="1:5" ht="45" customHeight="1" x14ac:dyDescent="0.3">
      <c r="A12988" s="3" t="s">
        <v>1141</v>
      </c>
      <c r="B12988" s="3" t="s">
        <v>14197</v>
      </c>
      <c r="C12988" s="3" t="s">
        <v>1190</v>
      </c>
      <c r="D12988" s="3" t="s">
        <v>1191</v>
      </c>
      <c r="E12988" s="3" t="s">
        <v>7222</v>
      </c>
    </row>
    <row r="12989" spans="1:5" ht="45" customHeight="1" x14ac:dyDescent="0.3">
      <c r="A12989" s="3" t="s">
        <v>1141</v>
      </c>
      <c r="B12989" s="3" t="s">
        <v>14198</v>
      </c>
      <c r="C12989" s="3" t="s">
        <v>1190</v>
      </c>
      <c r="D12989" s="3" t="s">
        <v>1191</v>
      </c>
      <c r="E12989" s="3" t="s">
        <v>7224</v>
      </c>
    </row>
    <row r="12990" spans="1:5" ht="45" customHeight="1" x14ac:dyDescent="0.3">
      <c r="A12990" s="3" t="s">
        <v>1141</v>
      </c>
      <c r="B12990" s="3" t="s">
        <v>14199</v>
      </c>
      <c r="C12990" s="3" t="s">
        <v>1190</v>
      </c>
      <c r="D12990" s="3" t="s">
        <v>1191</v>
      </c>
      <c r="E12990" s="3" t="s">
        <v>1084</v>
      </c>
    </row>
    <row r="12991" spans="1:5" ht="45" customHeight="1" x14ac:dyDescent="0.3">
      <c r="A12991" s="3" t="s">
        <v>1141</v>
      </c>
      <c r="B12991" s="3" t="s">
        <v>14200</v>
      </c>
      <c r="C12991" s="3" t="s">
        <v>1190</v>
      </c>
      <c r="D12991" s="3" t="s">
        <v>1191</v>
      </c>
      <c r="E12991" s="3" t="s">
        <v>1116</v>
      </c>
    </row>
    <row r="12992" spans="1:5" ht="45" customHeight="1" x14ac:dyDescent="0.3">
      <c r="A12992" s="3" t="s">
        <v>1141</v>
      </c>
      <c r="B12992" s="3" t="s">
        <v>14201</v>
      </c>
      <c r="C12992" s="3" t="s">
        <v>1190</v>
      </c>
      <c r="D12992" s="3" t="s">
        <v>1191</v>
      </c>
      <c r="E12992" s="3" t="s">
        <v>1121</v>
      </c>
    </row>
    <row r="12993" spans="1:5" ht="45" customHeight="1" x14ac:dyDescent="0.3">
      <c r="A12993" s="3" t="s">
        <v>1141</v>
      </c>
      <c r="B12993" s="3" t="s">
        <v>14202</v>
      </c>
      <c r="C12993" s="3" t="s">
        <v>1190</v>
      </c>
      <c r="D12993" s="3" t="s">
        <v>1191</v>
      </c>
      <c r="E12993" s="3" t="s">
        <v>7229</v>
      </c>
    </row>
    <row r="12994" spans="1:5" ht="45" customHeight="1" x14ac:dyDescent="0.3">
      <c r="A12994" s="3" t="s">
        <v>1141</v>
      </c>
      <c r="B12994" s="3" t="s">
        <v>14203</v>
      </c>
      <c r="C12994" s="3" t="s">
        <v>1190</v>
      </c>
      <c r="D12994" s="3" t="s">
        <v>1191</v>
      </c>
      <c r="E12994" s="3" t="s">
        <v>1150</v>
      </c>
    </row>
    <row r="12995" spans="1:5" ht="45" customHeight="1" x14ac:dyDescent="0.3">
      <c r="A12995" s="3" t="s">
        <v>1141</v>
      </c>
      <c r="B12995" s="3" t="s">
        <v>14204</v>
      </c>
      <c r="C12995" s="3" t="s">
        <v>1190</v>
      </c>
      <c r="D12995" s="3" t="s">
        <v>1191</v>
      </c>
      <c r="E12995" s="3" t="s">
        <v>7232</v>
      </c>
    </row>
    <row r="12996" spans="1:5" ht="45" customHeight="1" x14ac:dyDescent="0.3">
      <c r="A12996" s="3" t="s">
        <v>1141</v>
      </c>
      <c r="B12996" s="3" t="s">
        <v>14205</v>
      </c>
      <c r="C12996" s="3" t="s">
        <v>1190</v>
      </c>
      <c r="D12996" s="3" t="s">
        <v>1191</v>
      </c>
      <c r="E12996" s="3" t="s">
        <v>7234</v>
      </c>
    </row>
    <row r="12997" spans="1:5" ht="45" customHeight="1" x14ac:dyDescent="0.3">
      <c r="A12997" s="3" t="s">
        <v>1141</v>
      </c>
      <c r="B12997" s="3" t="s">
        <v>14206</v>
      </c>
      <c r="C12997" s="3" t="s">
        <v>1190</v>
      </c>
      <c r="D12997" s="3" t="s">
        <v>1191</v>
      </c>
      <c r="E12997" s="3" t="s">
        <v>7236</v>
      </c>
    </row>
    <row r="12998" spans="1:5" ht="45" customHeight="1" x14ac:dyDescent="0.3">
      <c r="A12998" s="3" t="s">
        <v>1141</v>
      </c>
      <c r="B12998" s="3" t="s">
        <v>14207</v>
      </c>
      <c r="C12998" s="3" t="s">
        <v>1190</v>
      </c>
      <c r="D12998" s="3" t="s">
        <v>1191</v>
      </c>
      <c r="E12998" s="3" t="s">
        <v>641</v>
      </c>
    </row>
    <row r="12999" spans="1:5" ht="45" customHeight="1" x14ac:dyDescent="0.3">
      <c r="A12999" s="3" t="s">
        <v>1141</v>
      </c>
      <c r="B12999" s="3" t="s">
        <v>14208</v>
      </c>
      <c r="C12999" s="3" t="s">
        <v>1190</v>
      </c>
      <c r="D12999" s="3" t="s">
        <v>1191</v>
      </c>
      <c r="E12999" s="3" t="s">
        <v>647</v>
      </c>
    </row>
    <row r="13000" spans="1:5" ht="45" customHeight="1" x14ac:dyDescent="0.3">
      <c r="A13000" s="3" t="s">
        <v>1141</v>
      </c>
      <c r="B13000" s="3" t="s">
        <v>14209</v>
      </c>
      <c r="C13000" s="3" t="s">
        <v>1190</v>
      </c>
      <c r="D13000" s="3" t="s">
        <v>1191</v>
      </c>
      <c r="E13000" s="3" t="s">
        <v>676</v>
      </c>
    </row>
    <row r="13001" spans="1:5" ht="45" customHeight="1" x14ac:dyDescent="0.3">
      <c r="A13001" s="3" t="s">
        <v>1141</v>
      </c>
      <c r="B13001" s="3" t="s">
        <v>14210</v>
      </c>
      <c r="C13001" s="3" t="s">
        <v>1190</v>
      </c>
      <c r="D13001" s="3" t="s">
        <v>1191</v>
      </c>
      <c r="E13001" s="3" t="s">
        <v>505</v>
      </c>
    </row>
    <row r="13002" spans="1:5" ht="45" customHeight="1" x14ac:dyDescent="0.3">
      <c r="A13002" s="3" t="s">
        <v>1141</v>
      </c>
      <c r="B13002" s="3" t="s">
        <v>14211</v>
      </c>
      <c r="C13002" s="3" t="s">
        <v>1190</v>
      </c>
      <c r="D13002" s="3" t="s">
        <v>1191</v>
      </c>
      <c r="E13002" s="3" t="s">
        <v>7242</v>
      </c>
    </row>
    <row r="13003" spans="1:5" ht="45" customHeight="1" x14ac:dyDescent="0.3">
      <c r="A13003" s="3" t="s">
        <v>1141</v>
      </c>
      <c r="B13003" s="3" t="s">
        <v>14212</v>
      </c>
      <c r="C13003" s="3" t="s">
        <v>1190</v>
      </c>
      <c r="D13003" s="3" t="s">
        <v>1191</v>
      </c>
      <c r="E13003" s="3" t="s">
        <v>7244</v>
      </c>
    </row>
    <row r="13004" spans="1:5" ht="45" customHeight="1" x14ac:dyDescent="0.3">
      <c r="A13004" s="3" t="s">
        <v>1141</v>
      </c>
      <c r="B13004" s="3" t="s">
        <v>14213</v>
      </c>
      <c r="C13004" s="3" t="s">
        <v>1190</v>
      </c>
      <c r="D13004" s="3" t="s">
        <v>1191</v>
      </c>
      <c r="E13004" s="3" t="s">
        <v>7244</v>
      </c>
    </row>
    <row r="13005" spans="1:5" ht="45" customHeight="1" x14ac:dyDescent="0.3">
      <c r="A13005" s="3" t="s">
        <v>1141</v>
      </c>
      <c r="B13005" s="3" t="s">
        <v>14214</v>
      </c>
      <c r="C13005" s="3" t="s">
        <v>1190</v>
      </c>
      <c r="D13005" s="3" t="s">
        <v>1191</v>
      </c>
      <c r="E13005" s="3" t="s">
        <v>7247</v>
      </c>
    </row>
    <row r="13006" spans="1:5" ht="45" customHeight="1" x14ac:dyDescent="0.3">
      <c r="A13006" s="3" t="s">
        <v>1141</v>
      </c>
      <c r="B13006" s="3" t="s">
        <v>14215</v>
      </c>
      <c r="C13006" s="3" t="s">
        <v>1190</v>
      </c>
      <c r="D13006" s="3" t="s">
        <v>1191</v>
      </c>
      <c r="E13006" s="3" t="s">
        <v>157</v>
      </c>
    </row>
    <row r="13007" spans="1:5" ht="45" customHeight="1" x14ac:dyDescent="0.3">
      <c r="A13007" s="3" t="s">
        <v>1141</v>
      </c>
      <c r="B13007" s="3" t="s">
        <v>14216</v>
      </c>
      <c r="C13007" s="3" t="s">
        <v>1190</v>
      </c>
      <c r="D13007" s="3" t="s">
        <v>1191</v>
      </c>
      <c r="E13007" s="3" t="s">
        <v>773</v>
      </c>
    </row>
    <row r="13008" spans="1:5" ht="45" customHeight="1" x14ac:dyDescent="0.3">
      <c r="A13008" s="3" t="s">
        <v>1141</v>
      </c>
      <c r="B13008" s="3" t="s">
        <v>14217</v>
      </c>
      <c r="C13008" s="3" t="s">
        <v>1190</v>
      </c>
      <c r="D13008" s="3" t="s">
        <v>1191</v>
      </c>
      <c r="E13008" s="3" t="s">
        <v>803</v>
      </c>
    </row>
    <row r="13009" spans="1:5" ht="45" customHeight="1" x14ac:dyDescent="0.3">
      <c r="A13009" s="3" t="s">
        <v>1141</v>
      </c>
      <c r="B13009" s="3" t="s">
        <v>14218</v>
      </c>
      <c r="C13009" s="3" t="s">
        <v>1190</v>
      </c>
      <c r="D13009" s="3" t="s">
        <v>1191</v>
      </c>
      <c r="E13009" s="3" t="s">
        <v>809</v>
      </c>
    </row>
    <row r="13010" spans="1:5" ht="45" customHeight="1" x14ac:dyDescent="0.3">
      <c r="A13010" s="3" t="s">
        <v>1141</v>
      </c>
      <c r="B13010" s="3" t="s">
        <v>14219</v>
      </c>
      <c r="C13010" s="3" t="s">
        <v>1190</v>
      </c>
      <c r="D13010" s="3" t="s">
        <v>1191</v>
      </c>
      <c r="E13010" s="3" t="s">
        <v>816</v>
      </c>
    </row>
    <row r="13011" spans="1:5" ht="45" customHeight="1" x14ac:dyDescent="0.3">
      <c r="A13011" s="3" t="s">
        <v>1141</v>
      </c>
      <c r="B13011" s="3" t="s">
        <v>14220</v>
      </c>
      <c r="C13011" s="3" t="s">
        <v>1190</v>
      </c>
      <c r="D13011" s="3" t="s">
        <v>1191</v>
      </c>
      <c r="E13011" s="3" t="s">
        <v>402</v>
      </c>
    </row>
    <row r="13012" spans="1:5" ht="45" customHeight="1" x14ac:dyDescent="0.3">
      <c r="A13012" s="3" t="s">
        <v>1141</v>
      </c>
      <c r="B13012" s="3" t="s">
        <v>14221</v>
      </c>
      <c r="C13012" s="3" t="s">
        <v>1190</v>
      </c>
      <c r="D13012" s="3" t="s">
        <v>1191</v>
      </c>
      <c r="E13012" s="3" t="s">
        <v>943</v>
      </c>
    </row>
    <row r="13013" spans="1:5" ht="45" customHeight="1" x14ac:dyDescent="0.3">
      <c r="A13013" s="3" t="s">
        <v>1141</v>
      </c>
      <c r="B13013" s="3" t="s">
        <v>14222</v>
      </c>
      <c r="C13013" s="3" t="s">
        <v>1190</v>
      </c>
      <c r="D13013" s="3" t="s">
        <v>1191</v>
      </c>
      <c r="E13013" s="3" t="s">
        <v>7256</v>
      </c>
    </row>
    <row r="13014" spans="1:5" ht="45" customHeight="1" x14ac:dyDescent="0.3">
      <c r="A13014" s="3" t="s">
        <v>1141</v>
      </c>
      <c r="B13014" s="3" t="s">
        <v>14223</v>
      </c>
      <c r="C13014" s="3" t="s">
        <v>1190</v>
      </c>
      <c r="D13014" s="3" t="s">
        <v>1191</v>
      </c>
      <c r="E13014" s="3" t="s">
        <v>870</v>
      </c>
    </row>
    <row r="13015" spans="1:5" ht="45" customHeight="1" x14ac:dyDescent="0.3">
      <c r="A13015" s="3" t="s">
        <v>1146</v>
      </c>
      <c r="B13015" s="3" t="s">
        <v>14224</v>
      </c>
      <c r="C13015" s="3" t="s">
        <v>1190</v>
      </c>
      <c r="D13015" s="3" t="s">
        <v>1191</v>
      </c>
      <c r="E13015" s="3" t="s">
        <v>943</v>
      </c>
    </row>
    <row r="13016" spans="1:5" ht="45" customHeight="1" x14ac:dyDescent="0.3">
      <c r="A13016" s="3" t="s">
        <v>1146</v>
      </c>
      <c r="B13016" s="3" t="s">
        <v>14225</v>
      </c>
      <c r="C13016" s="3" t="s">
        <v>1190</v>
      </c>
      <c r="D13016" s="3" t="s">
        <v>1191</v>
      </c>
      <c r="E13016" s="3" t="s">
        <v>967</v>
      </c>
    </row>
    <row r="13017" spans="1:5" ht="45" customHeight="1" x14ac:dyDescent="0.3">
      <c r="A13017" s="3" t="s">
        <v>1146</v>
      </c>
      <c r="B13017" s="3" t="s">
        <v>14226</v>
      </c>
      <c r="C13017" s="3" t="s">
        <v>1190</v>
      </c>
      <c r="D13017" s="3" t="s">
        <v>1191</v>
      </c>
      <c r="E13017" s="3" t="s">
        <v>505</v>
      </c>
    </row>
    <row r="13018" spans="1:5" ht="45" customHeight="1" x14ac:dyDescent="0.3">
      <c r="A13018" s="3" t="s">
        <v>1146</v>
      </c>
      <c r="B13018" s="3" t="s">
        <v>14227</v>
      </c>
      <c r="C13018" s="3" t="s">
        <v>1190</v>
      </c>
      <c r="D13018" s="3" t="s">
        <v>1191</v>
      </c>
      <c r="E13018" s="3" t="s">
        <v>402</v>
      </c>
    </row>
    <row r="13019" spans="1:5" ht="45" customHeight="1" x14ac:dyDescent="0.3">
      <c r="A13019" s="3" t="s">
        <v>1146</v>
      </c>
      <c r="B13019" s="3" t="s">
        <v>14228</v>
      </c>
      <c r="C13019" s="3" t="s">
        <v>1190</v>
      </c>
      <c r="D13019" s="3" t="s">
        <v>1191</v>
      </c>
      <c r="E13019" s="3" t="s">
        <v>1011</v>
      </c>
    </row>
    <row r="13020" spans="1:5" ht="45" customHeight="1" x14ac:dyDescent="0.3">
      <c r="A13020" s="3" t="s">
        <v>1146</v>
      </c>
      <c r="B13020" s="3" t="s">
        <v>14229</v>
      </c>
      <c r="C13020" s="3" t="s">
        <v>1190</v>
      </c>
      <c r="D13020" s="3" t="s">
        <v>1191</v>
      </c>
      <c r="E13020" s="3" t="s">
        <v>223</v>
      </c>
    </row>
    <row r="13021" spans="1:5" ht="45" customHeight="1" x14ac:dyDescent="0.3">
      <c r="A13021" s="3" t="s">
        <v>1146</v>
      </c>
      <c r="B13021" s="3" t="s">
        <v>14230</v>
      </c>
      <c r="C13021" s="3" t="s">
        <v>1190</v>
      </c>
      <c r="D13021" s="3" t="s">
        <v>1191</v>
      </c>
      <c r="E13021" s="3" t="s">
        <v>534</v>
      </c>
    </row>
    <row r="13022" spans="1:5" ht="45" customHeight="1" x14ac:dyDescent="0.3">
      <c r="A13022" s="3" t="s">
        <v>1146</v>
      </c>
      <c r="B13022" s="3" t="s">
        <v>14231</v>
      </c>
      <c r="C13022" s="3" t="s">
        <v>1190</v>
      </c>
      <c r="D13022" s="3" t="s">
        <v>1191</v>
      </c>
      <c r="E13022" s="3" t="s">
        <v>1056</v>
      </c>
    </row>
    <row r="13023" spans="1:5" ht="45" customHeight="1" x14ac:dyDescent="0.3">
      <c r="A13023" s="3" t="s">
        <v>1146</v>
      </c>
      <c r="B13023" s="3" t="s">
        <v>14232</v>
      </c>
      <c r="C13023" s="3" t="s">
        <v>1190</v>
      </c>
      <c r="D13023" s="3" t="s">
        <v>1191</v>
      </c>
      <c r="E13023" s="3" t="s">
        <v>1061</v>
      </c>
    </row>
    <row r="13024" spans="1:5" ht="45" customHeight="1" x14ac:dyDescent="0.3">
      <c r="A13024" s="3" t="s">
        <v>1146</v>
      </c>
      <c r="B13024" s="3" t="s">
        <v>14233</v>
      </c>
      <c r="C13024" s="3" t="s">
        <v>1190</v>
      </c>
      <c r="D13024" s="3" t="s">
        <v>1191</v>
      </c>
      <c r="E13024" s="3" t="s">
        <v>1094</v>
      </c>
    </row>
    <row r="13025" spans="1:5" ht="45" customHeight="1" x14ac:dyDescent="0.3">
      <c r="A13025" s="3" t="s">
        <v>1146</v>
      </c>
      <c r="B13025" s="3" t="s">
        <v>14234</v>
      </c>
      <c r="C13025" s="3" t="s">
        <v>1190</v>
      </c>
      <c r="D13025" s="3" t="s">
        <v>1191</v>
      </c>
      <c r="E13025" s="3" t="s">
        <v>7170</v>
      </c>
    </row>
    <row r="13026" spans="1:5" ht="45" customHeight="1" x14ac:dyDescent="0.3">
      <c r="A13026" s="3" t="s">
        <v>1146</v>
      </c>
      <c r="B13026" s="3" t="s">
        <v>14235</v>
      </c>
      <c r="C13026" s="3" t="s">
        <v>1190</v>
      </c>
      <c r="D13026" s="3" t="s">
        <v>1191</v>
      </c>
      <c r="E13026" s="3" t="s">
        <v>7172</v>
      </c>
    </row>
    <row r="13027" spans="1:5" ht="45" customHeight="1" x14ac:dyDescent="0.3">
      <c r="A13027" s="3" t="s">
        <v>1146</v>
      </c>
      <c r="B13027" s="3" t="s">
        <v>14236</v>
      </c>
      <c r="C13027" s="3" t="s">
        <v>1190</v>
      </c>
      <c r="D13027" s="3" t="s">
        <v>1191</v>
      </c>
      <c r="E13027" s="3" t="s">
        <v>7174</v>
      </c>
    </row>
    <row r="13028" spans="1:5" ht="45" customHeight="1" x14ac:dyDescent="0.3">
      <c r="A13028" s="3" t="s">
        <v>1146</v>
      </c>
      <c r="B13028" s="3" t="s">
        <v>14237</v>
      </c>
      <c r="C13028" s="3" t="s">
        <v>1190</v>
      </c>
      <c r="D13028" s="3" t="s">
        <v>1191</v>
      </c>
      <c r="E13028" s="3" t="s">
        <v>1140</v>
      </c>
    </row>
    <row r="13029" spans="1:5" ht="45" customHeight="1" x14ac:dyDescent="0.3">
      <c r="A13029" s="3" t="s">
        <v>1146</v>
      </c>
      <c r="B13029" s="3" t="s">
        <v>14238</v>
      </c>
      <c r="C13029" s="3" t="s">
        <v>1190</v>
      </c>
      <c r="D13029" s="3" t="s">
        <v>1191</v>
      </c>
      <c r="E13029" s="3" t="s">
        <v>1145</v>
      </c>
    </row>
    <row r="13030" spans="1:5" ht="45" customHeight="1" x14ac:dyDescent="0.3">
      <c r="A13030" s="3" t="s">
        <v>1146</v>
      </c>
      <c r="B13030" s="3" t="s">
        <v>14239</v>
      </c>
      <c r="C13030" s="3" t="s">
        <v>1190</v>
      </c>
      <c r="D13030" s="3" t="s">
        <v>1191</v>
      </c>
      <c r="E13030" s="3" t="s">
        <v>501</v>
      </c>
    </row>
    <row r="13031" spans="1:5" ht="45" customHeight="1" x14ac:dyDescent="0.3">
      <c r="A13031" s="3" t="s">
        <v>1146</v>
      </c>
      <c r="B13031" s="3" t="s">
        <v>14240</v>
      </c>
      <c r="C13031" s="3" t="s">
        <v>1190</v>
      </c>
      <c r="D13031" s="3" t="s">
        <v>1191</v>
      </c>
      <c r="E13031" s="3" t="s">
        <v>618</v>
      </c>
    </row>
    <row r="13032" spans="1:5" ht="45" customHeight="1" x14ac:dyDescent="0.3">
      <c r="A13032" s="3" t="s">
        <v>1146</v>
      </c>
      <c r="B13032" s="3" t="s">
        <v>14241</v>
      </c>
      <c r="C13032" s="3" t="s">
        <v>1190</v>
      </c>
      <c r="D13032" s="3" t="s">
        <v>1191</v>
      </c>
      <c r="E13032" s="3" t="s">
        <v>625</v>
      </c>
    </row>
    <row r="13033" spans="1:5" ht="45" customHeight="1" x14ac:dyDescent="0.3">
      <c r="A13033" s="3" t="s">
        <v>1146</v>
      </c>
      <c r="B13033" s="3" t="s">
        <v>14242</v>
      </c>
      <c r="C13033" s="3" t="s">
        <v>1190</v>
      </c>
      <c r="D13033" s="3" t="s">
        <v>1191</v>
      </c>
      <c r="E13033" s="3" t="s">
        <v>653</v>
      </c>
    </row>
    <row r="13034" spans="1:5" ht="45" customHeight="1" x14ac:dyDescent="0.3">
      <c r="A13034" s="3" t="s">
        <v>1146</v>
      </c>
      <c r="B13034" s="3" t="s">
        <v>14243</v>
      </c>
      <c r="C13034" s="3" t="s">
        <v>1190</v>
      </c>
      <c r="D13034" s="3" t="s">
        <v>1191</v>
      </c>
      <c r="E13034" s="3" t="s">
        <v>664</v>
      </c>
    </row>
    <row r="13035" spans="1:5" ht="45" customHeight="1" x14ac:dyDescent="0.3">
      <c r="A13035" s="3" t="s">
        <v>1146</v>
      </c>
      <c r="B13035" s="3" t="s">
        <v>14244</v>
      </c>
      <c r="C13035" s="3" t="s">
        <v>1190</v>
      </c>
      <c r="D13035" s="3" t="s">
        <v>1191</v>
      </c>
      <c r="E13035" s="3" t="s">
        <v>7183</v>
      </c>
    </row>
    <row r="13036" spans="1:5" ht="45" customHeight="1" x14ac:dyDescent="0.3">
      <c r="A13036" s="3" t="s">
        <v>1146</v>
      </c>
      <c r="B13036" s="3" t="s">
        <v>14245</v>
      </c>
      <c r="C13036" s="3" t="s">
        <v>1190</v>
      </c>
      <c r="D13036" s="3" t="s">
        <v>1191</v>
      </c>
      <c r="E13036" s="3" t="s">
        <v>693</v>
      </c>
    </row>
    <row r="13037" spans="1:5" ht="45" customHeight="1" x14ac:dyDescent="0.3">
      <c r="A13037" s="3" t="s">
        <v>1146</v>
      </c>
      <c r="B13037" s="3" t="s">
        <v>14246</v>
      </c>
      <c r="C13037" s="3" t="s">
        <v>1190</v>
      </c>
      <c r="D13037" s="3" t="s">
        <v>1191</v>
      </c>
      <c r="E13037" s="3" t="s">
        <v>7186</v>
      </c>
    </row>
    <row r="13038" spans="1:5" ht="45" customHeight="1" x14ac:dyDescent="0.3">
      <c r="A13038" s="3" t="s">
        <v>1146</v>
      </c>
      <c r="B13038" s="3" t="s">
        <v>14247</v>
      </c>
      <c r="C13038" s="3" t="s">
        <v>1190</v>
      </c>
      <c r="D13038" s="3" t="s">
        <v>1191</v>
      </c>
      <c r="E13038" s="3" t="s">
        <v>706</v>
      </c>
    </row>
    <row r="13039" spans="1:5" ht="45" customHeight="1" x14ac:dyDescent="0.3">
      <c r="A13039" s="3" t="s">
        <v>1146</v>
      </c>
      <c r="B13039" s="3" t="s">
        <v>14248</v>
      </c>
      <c r="C13039" s="3" t="s">
        <v>1190</v>
      </c>
      <c r="D13039" s="3" t="s">
        <v>1191</v>
      </c>
      <c r="E13039" s="3" t="s">
        <v>7189</v>
      </c>
    </row>
    <row r="13040" spans="1:5" ht="45" customHeight="1" x14ac:dyDescent="0.3">
      <c r="A13040" s="3" t="s">
        <v>1146</v>
      </c>
      <c r="B13040" s="3" t="s">
        <v>14249</v>
      </c>
      <c r="C13040" s="3" t="s">
        <v>1190</v>
      </c>
      <c r="D13040" s="3" t="s">
        <v>1191</v>
      </c>
      <c r="E13040" s="3" t="s">
        <v>747</v>
      </c>
    </row>
    <row r="13041" spans="1:5" ht="45" customHeight="1" x14ac:dyDescent="0.3">
      <c r="A13041" s="3" t="s">
        <v>1146</v>
      </c>
      <c r="B13041" s="3" t="s">
        <v>14250</v>
      </c>
      <c r="C13041" s="3" t="s">
        <v>1190</v>
      </c>
      <c r="D13041" s="3" t="s">
        <v>1191</v>
      </c>
      <c r="E13041" s="3" t="s">
        <v>753</v>
      </c>
    </row>
    <row r="13042" spans="1:5" ht="45" customHeight="1" x14ac:dyDescent="0.3">
      <c r="A13042" s="3" t="s">
        <v>1146</v>
      </c>
      <c r="B13042" s="3" t="s">
        <v>14251</v>
      </c>
      <c r="C13042" s="3" t="s">
        <v>1190</v>
      </c>
      <c r="D13042" s="3" t="s">
        <v>1191</v>
      </c>
      <c r="E13042" s="3" t="s">
        <v>784</v>
      </c>
    </row>
    <row r="13043" spans="1:5" ht="45" customHeight="1" x14ac:dyDescent="0.3">
      <c r="A13043" s="3" t="s">
        <v>1146</v>
      </c>
      <c r="B13043" s="3" t="s">
        <v>14252</v>
      </c>
      <c r="C13043" s="3" t="s">
        <v>1190</v>
      </c>
      <c r="D13043" s="3" t="s">
        <v>1191</v>
      </c>
      <c r="E13043" s="3" t="s">
        <v>790</v>
      </c>
    </row>
    <row r="13044" spans="1:5" ht="45" customHeight="1" x14ac:dyDescent="0.3">
      <c r="A13044" s="3" t="s">
        <v>1146</v>
      </c>
      <c r="B13044" s="3" t="s">
        <v>14253</v>
      </c>
      <c r="C13044" s="3" t="s">
        <v>1190</v>
      </c>
      <c r="D13044" s="3" t="s">
        <v>1191</v>
      </c>
      <c r="E13044" s="3" t="s">
        <v>797</v>
      </c>
    </row>
    <row r="13045" spans="1:5" ht="45" customHeight="1" x14ac:dyDescent="0.3">
      <c r="A13045" s="3" t="s">
        <v>1146</v>
      </c>
      <c r="B13045" s="3" t="s">
        <v>14254</v>
      </c>
      <c r="C13045" s="3" t="s">
        <v>1190</v>
      </c>
      <c r="D13045" s="3" t="s">
        <v>1191</v>
      </c>
      <c r="E13045" s="3" t="s">
        <v>821</v>
      </c>
    </row>
    <row r="13046" spans="1:5" ht="45" customHeight="1" x14ac:dyDescent="0.3">
      <c r="A13046" s="3" t="s">
        <v>1146</v>
      </c>
      <c r="B13046" s="3" t="s">
        <v>14255</v>
      </c>
      <c r="C13046" s="3" t="s">
        <v>1190</v>
      </c>
      <c r="D13046" s="3" t="s">
        <v>1191</v>
      </c>
      <c r="E13046" s="3" t="s">
        <v>418</v>
      </c>
    </row>
    <row r="13047" spans="1:5" ht="45" customHeight="1" x14ac:dyDescent="0.3">
      <c r="A13047" s="3" t="s">
        <v>1146</v>
      </c>
      <c r="B13047" s="3" t="s">
        <v>14256</v>
      </c>
      <c r="C13047" s="3" t="s">
        <v>1190</v>
      </c>
      <c r="D13047" s="3" t="s">
        <v>1191</v>
      </c>
      <c r="E13047" s="3" t="s">
        <v>832</v>
      </c>
    </row>
    <row r="13048" spans="1:5" ht="45" customHeight="1" x14ac:dyDescent="0.3">
      <c r="A13048" s="3" t="s">
        <v>1146</v>
      </c>
      <c r="B13048" s="3" t="s">
        <v>14257</v>
      </c>
      <c r="C13048" s="3" t="s">
        <v>1190</v>
      </c>
      <c r="D13048" s="3" t="s">
        <v>1191</v>
      </c>
      <c r="E13048" s="3" t="s">
        <v>853</v>
      </c>
    </row>
    <row r="13049" spans="1:5" ht="45" customHeight="1" x14ac:dyDescent="0.3">
      <c r="A13049" s="3" t="s">
        <v>1146</v>
      </c>
      <c r="B13049" s="3" t="s">
        <v>14258</v>
      </c>
      <c r="C13049" s="3" t="s">
        <v>1190</v>
      </c>
      <c r="D13049" s="3" t="s">
        <v>1191</v>
      </c>
      <c r="E13049" s="3" t="s">
        <v>859</v>
      </c>
    </row>
    <row r="13050" spans="1:5" ht="45" customHeight="1" x14ac:dyDescent="0.3">
      <c r="A13050" s="3" t="s">
        <v>1146</v>
      </c>
      <c r="B13050" s="3" t="s">
        <v>14259</v>
      </c>
      <c r="C13050" s="3" t="s">
        <v>1190</v>
      </c>
      <c r="D13050" s="3" t="s">
        <v>1191</v>
      </c>
      <c r="E13050" s="3" t="s">
        <v>865</v>
      </c>
    </row>
    <row r="13051" spans="1:5" ht="45" customHeight="1" x14ac:dyDescent="0.3">
      <c r="A13051" s="3" t="s">
        <v>1146</v>
      </c>
      <c r="B13051" s="3" t="s">
        <v>14260</v>
      </c>
      <c r="C13051" s="3" t="s">
        <v>1190</v>
      </c>
      <c r="D13051" s="3" t="s">
        <v>1191</v>
      </c>
      <c r="E13051" s="3" t="s">
        <v>887</v>
      </c>
    </row>
    <row r="13052" spans="1:5" ht="45" customHeight="1" x14ac:dyDescent="0.3">
      <c r="A13052" s="3" t="s">
        <v>1146</v>
      </c>
      <c r="B13052" s="3" t="s">
        <v>14261</v>
      </c>
      <c r="C13052" s="3" t="s">
        <v>1190</v>
      </c>
      <c r="D13052" s="3" t="s">
        <v>1191</v>
      </c>
      <c r="E13052" s="3" t="s">
        <v>7203</v>
      </c>
    </row>
    <row r="13053" spans="1:5" ht="45" customHeight="1" x14ac:dyDescent="0.3">
      <c r="A13053" s="3" t="s">
        <v>1146</v>
      </c>
      <c r="B13053" s="3" t="s">
        <v>14262</v>
      </c>
      <c r="C13053" s="3" t="s">
        <v>1190</v>
      </c>
      <c r="D13053" s="3" t="s">
        <v>1191</v>
      </c>
      <c r="E13053" s="3" t="s">
        <v>900</v>
      </c>
    </row>
    <row r="13054" spans="1:5" ht="45" customHeight="1" x14ac:dyDescent="0.3">
      <c r="A13054" s="3" t="s">
        <v>1146</v>
      </c>
      <c r="B13054" s="3" t="s">
        <v>14263</v>
      </c>
      <c r="C13054" s="3" t="s">
        <v>1190</v>
      </c>
      <c r="D13054" s="3" t="s">
        <v>1191</v>
      </c>
      <c r="E13054" s="3" t="s">
        <v>923</v>
      </c>
    </row>
    <row r="13055" spans="1:5" ht="45" customHeight="1" x14ac:dyDescent="0.3">
      <c r="A13055" s="3" t="s">
        <v>1146</v>
      </c>
      <c r="B13055" s="3" t="s">
        <v>14264</v>
      </c>
      <c r="C13055" s="3" t="s">
        <v>1190</v>
      </c>
      <c r="D13055" s="3" t="s">
        <v>1191</v>
      </c>
      <c r="E13055" s="3" t="s">
        <v>948</v>
      </c>
    </row>
    <row r="13056" spans="1:5" ht="45" customHeight="1" x14ac:dyDescent="0.3">
      <c r="A13056" s="3" t="s">
        <v>1146</v>
      </c>
      <c r="B13056" s="3" t="s">
        <v>14265</v>
      </c>
      <c r="C13056" s="3" t="s">
        <v>1190</v>
      </c>
      <c r="D13056" s="3" t="s">
        <v>1191</v>
      </c>
      <c r="E13056" s="3" t="s">
        <v>7208</v>
      </c>
    </row>
    <row r="13057" spans="1:5" ht="45" customHeight="1" x14ac:dyDescent="0.3">
      <c r="A13057" s="3" t="s">
        <v>1146</v>
      </c>
      <c r="B13057" s="3" t="s">
        <v>14266</v>
      </c>
      <c r="C13057" s="3" t="s">
        <v>1190</v>
      </c>
      <c r="D13057" s="3" t="s">
        <v>1191</v>
      </c>
      <c r="E13057" s="3" t="s">
        <v>7210</v>
      </c>
    </row>
    <row r="13058" spans="1:5" ht="45" customHeight="1" x14ac:dyDescent="0.3">
      <c r="A13058" s="3" t="s">
        <v>1146</v>
      </c>
      <c r="B13058" s="3" t="s">
        <v>14267</v>
      </c>
      <c r="C13058" s="3" t="s">
        <v>1190</v>
      </c>
      <c r="D13058" s="3" t="s">
        <v>1191</v>
      </c>
      <c r="E13058" s="3" t="s">
        <v>979</v>
      </c>
    </row>
    <row r="13059" spans="1:5" ht="45" customHeight="1" x14ac:dyDescent="0.3">
      <c r="A13059" s="3" t="s">
        <v>1146</v>
      </c>
      <c r="B13059" s="3" t="s">
        <v>14268</v>
      </c>
      <c r="C13059" s="3" t="s">
        <v>1190</v>
      </c>
      <c r="D13059" s="3" t="s">
        <v>1191</v>
      </c>
      <c r="E13059" s="3" t="s">
        <v>984</v>
      </c>
    </row>
    <row r="13060" spans="1:5" ht="45" customHeight="1" x14ac:dyDescent="0.3">
      <c r="A13060" s="3" t="s">
        <v>1146</v>
      </c>
      <c r="B13060" s="3" t="s">
        <v>14269</v>
      </c>
      <c r="C13060" s="3" t="s">
        <v>1190</v>
      </c>
      <c r="D13060" s="3" t="s">
        <v>1191</v>
      </c>
      <c r="E13060" s="3" t="s">
        <v>887</v>
      </c>
    </row>
    <row r="13061" spans="1:5" ht="45" customHeight="1" x14ac:dyDescent="0.3">
      <c r="A13061" s="3" t="s">
        <v>1146</v>
      </c>
      <c r="B13061" s="3" t="s">
        <v>14270</v>
      </c>
      <c r="C13061" s="3" t="s">
        <v>1190</v>
      </c>
      <c r="D13061" s="3" t="s">
        <v>1191</v>
      </c>
      <c r="E13061" s="3" t="s">
        <v>304</v>
      </c>
    </row>
    <row r="13062" spans="1:5" ht="45" customHeight="1" x14ac:dyDescent="0.3">
      <c r="A13062" s="3" t="s">
        <v>1146</v>
      </c>
      <c r="B13062" s="3" t="s">
        <v>14271</v>
      </c>
      <c r="C13062" s="3" t="s">
        <v>1190</v>
      </c>
      <c r="D13062" s="3" t="s">
        <v>1191</v>
      </c>
      <c r="E13062" s="3" t="s">
        <v>558</v>
      </c>
    </row>
    <row r="13063" spans="1:5" ht="45" customHeight="1" x14ac:dyDescent="0.3">
      <c r="A13063" s="3" t="s">
        <v>1146</v>
      </c>
      <c r="B13063" s="3" t="s">
        <v>14272</v>
      </c>
      <c r="C13063" s="3" t="s">
        <v>1190</v>
      </c>
      <c r="D13063" s="3" t="s">
        <v>1191</v>
      </c>
      <c r="E13063" s="3" t="s">
        <v>1006</v>
      </c>
    </row>
    <row r="13064" spans="1:5" ht="45" customHeight="1" x14ac:dyDescent="0.3">
      <c r="A13064" s="3" t="s">
        <v>1146</v>
      </c>
      <c r="B13064" s="3" t="s">
        <v>14273</v>
      </c>
      <c r="C13064" s="3" t="s">
        <v>1190</v>
      </c>
      <c r="D13064" s="3" t="s">
        <v>1191</v>
      </c>
      <c r="E13064" s="3" t="s">
        <v>1033</v>
      </c>
    </row>
    <row r="13065" spans="1:5" ht="45" customHeight="1" x14ac:dyDescent="0.3">
      <c r="A13065" s="3" t="s">
        <v>1146</v>
      </c>
      <c r="B13065" s="3" t="s">
        <v>14274</v>
      </c>
      <c r="C13065" s="3" t="s">
        <v>1190</v>
      </c>
      <c r="D13065" s="3" t="s">
        <v>1191</v>
      </c>
      <c r="E13065" s="3" t="s">
        <v>7219</v>
      </c>
    </row>
    <row r="13066" spans="1:5" ht="45" customHeight="1" x14ac:dyDescent="0.3">
      <c r="A13066" s="3" t="s">
        <v>1146</v>
      </c>
      <c r="B13066" s="3" t="s">
        <v>14275</v>
      </c>
      <c r="C13066" s="3" t="s">
        <v>1190</v>
      </c>
      <c r="D13066" s="3" t="s">
        <v>1191</v>
      </c>
      <c r="E13066" s="3" t="s">
        <v>1047</v>
      </c>
    </row>
    <row r="13067" spans="1:5" ht="45" customHeight="1" x14ac:dyDescent="0.3">
      <c r="A13067" s="3" t="s">
        <v>1146</v>
      </c>
      <c r="B13067" s="3" t="s">
        <v>14276</v>
      </c>
      <c r="C13067" s="3" t="s">
        <v>1190</v>
      </c>
      <c r="D13067" s="3" t="s">
        <v>1191</v>
      </c>
      <c r="E13067" s="3" t="s">
        <v>7222</v>
      </c>
    </row>
    <row r="13068" spans="1:5" ht="45" customHeight="1" x14ac:dyDescent="0.3">
      <c r="A13068" s="3" t="s">
        <v>1146</v>
      </c>
      <c r="B13068" s="3" t="s">
        <v>14277</v>
      </c>
      <c r="C13068" s="3" t="s">
        <v>1190</v>
      </c>
      <c r="D13068" s="3" t="s">
        <v>1191</v>
      </c>
      <c r="E13068" s="3" t="s">
        <v>7224</v>
      </c>
    </row>
    <row r="13069" spans="1:5" ht="45" customHeight="1" x14ac:dyDescent="0.3">
      <c r="A13069" s="3" t="s">
        <v>1146</v>
      </c>
      <c r="B13069" s="3" t="s">
        <v>14278</v>
      </c>
      <c r="C13069" s="3" t="s">
        <v>1190</v>
      </c>
      <c r="D13069" s="3" t="s">
        <v>1191</v>
      </c>
      <c r="E13069" s="3" t="s">
        <v>1084</v>
      </c>
    </row>
    <row r="13070" spans="1:5" ht="45" customHeight="1" x14ac:dyDescent="0.3">
      <c r="A13070" s="3" t="s">
        <v>1146</v>
      </c>
      <c r="B13070" s="3" t="s">
        <v>14279</v>
      </c>
      <c r="C13070" s="3" t="s">
        <v>1190</v>
      </c>
      <c r="D13070" s="3" t="s">
        <v>1191</v>
      </c>
      <c r="E13070" s="3" t="s">
        <v>1116</v>
      </c>
    </row>
    <row r="13071" spans="1:5" ht="45" customHeight="1" x14ac:dyDescent="0.3">
      <c r="A13071" s="3" t="s">
        <v>1146</v>
      </c>
      <c r="B13071" s="3" t="s">
        <v>14280</v>
      </c>
      <c r="C13071" s="3" t="s">
        <v>1190</v>
      </c>
      <c r="D13071" s="3" t="s">
        <v>1191</v>
      </c>
      <c r="E13071" s="3" t="s">
        <v>1121</v>
      </c>
    </row>
    <row r="13072" spans="1:5" ht="45" customHeight="1" x14ac:dyDescent="0.3">
      <c r="A13072" s="3" t="s">
        <v>1146</v>
      </c>
      <c r="B13072" s="3" t="s">
        <v>14281</v>
      </c>
      <c r="C13072" s="3" t="s">
        <v>1190</v>
      </c>
      <c r="D13072" s="3" t="s">
        <v>1191</v>
      </c>
      <c r="E13072" s="3" t="s">
        <v>7229</v>
      </c>
    </row>
    <row r="13073" spans="1:5" ht="45" customHeight="1" x14ac:dyDescent="0.3">
      <c r="A13073" s="3" t="s">
        <v>1146</v>
      </c>
      <c r="B13073" s="3" t="s">
        <v>14282</v>
      </c>
      <c r="C13073" s="3" t="s">
        <v>1190</v>
      </c>
      <c r="D13073" s="3" t="s">
        <v>1191</v>
      </c>
      <c r="E13073" s="3" t="s">
        <v>1150</v>
      </c>
    </row>
    <row r="13074" spans="1:5" ht="45" customHeight="1" x14ac:dyDescent="0.3">
      <c r="A13074" s="3" t="s">
        <v>1146</v>
      </c>
      <c r="B13074" s="3" t="s">
        <v>14283</v>
      </c>
      <c r="C13074" s="3" t="s">
        <v>1190</v>
      </c>
      <c r="D13074" s="3" t="s">
        <v>1191</v>
      </c>
      <c r="E13074" s="3" t="s">
        <v>7232</v>
      </c>
    </row>
    <row r="13075" spans="1:5" ht="45" customHeight="1" x14ac:dyDescent="0.3">
      <c r="A13075" s="3" t="s">
        <v>1146</v>
      </c>
      <c r="B13075" s="3" t="s">
        <v>14284</v>
      </c>
      <c r="C13075" s="3" t="s">
        <v>1190</v>
      </c>
      <c r="D13075" s="3" t="s">
        <v>1191</v>
      </c>
      <c r="E13075" s="3" t="s">
        <v>7234</v>
      </c>
    </row>
    <row r="13076" spans="1:5" ht="45" customHeight="1" x14ac:dyDescent="0.3">
      <c r="A13076" s="3" t="s">
        <v>1146</v>
      </c>
      <c r="B13076" s="3" t="s">
        <v>14285</v>
      </c>
      <c r="C13076" s="3" t="s">
        <v>1190</v>
      </c>
      <c r="D13076" s="3" t="s">
        <v>1191</v>
      </c>
      <c r="E13076" s="3" t="s">
        <v>7236</v>
      </c>
    </row>
    <row r="13077" spans="1:5" ht="45" customHeight="1" x14ac:dyDescent="0.3">
      <c r="A13077" s="3" t="s">
        <v>1146</v>
      </c>
      <c r="B13077" s="3" t="s">
        <v>14286</v>
      </c>
      <c r="C13077" s="3" t="s">
        <v>1190</v>
      </c>
      <c r="D13077" s="3" t="s">
        <v>1191</v>
      </c>
      <c r="E13077" s="3" t="s">
        <v>641</v>
      </c>
    </row>
    <row r="13078" spans="1:5" ht="45" customHeight="1" x14ac:dyDescent="0.3">
      <c r="A13078" s="3" t="s">
        <v>1146</v>
      </c>
      <c r="B13078" s="3" t="s">
        <v>14287</v>
      </c>
      <c r="C13078" s="3" t="s">
        <v>1190</v>
      </c>
      <c r="D13078" s="3" t="s">
        <v>1191</v>
      </c>
      <c r="E13078" s="3" t="s">
        <v>647</v>
      </c>
    </row>
    <row r="13079" spans="1:5" ht="45" customHeight="1" x14ac:dyDescent="0.3">
      <c r="A13079" s="3" t="s">
        <v>1146</v>
      </c>
      <c r="B13079" s="3" t="s">
        <v>14288</v>
      </c>
      <c r="C13079" s="3" t="s">
        <v>1190</v>
      </c>
      <c r="D13079" s="3" t="s">
        <v>1191</v>
      </c>
      <c r="E13079" s="3" t="s">
        <v>676</v>
      </c>
    </row>
    <row r="13080" spans="1:5" ht="45" customHeight="1" x14ac:dyDescent="0.3">
      <c r="A13080" s="3" t="s">
        <v>1146</v>
      </c>
      <c r="B13080" s="3" t="s">
        <v>14289</v>
      </c>
      <c r="C13080" s="3" t="s">
        <v>1190</v>
      </c>
      <c r="D13080" s="3" t="s">
        <v>1191</v>
      </c>
      <c r="E13080" s="3" t="s">
        <v>505</v>
      </c>
    </row>
    <row r="13081" spans="1:5" ht="45" customHeight="1" x14ac:dyDescent="0.3">
      <c r="A13081" s="3" t="s">
        <v>1146</v>
      </c>
      <c r="B13081" s="3" t="s">
        <v>14290</v>
      </c>
      <c r="C13081" s="3" t="s">
        <v>1190</v>
      </c>
      <c r="D13081" s="3" t="s">
        <v>1191</v>
      </c>
      <c r="E13081" s="3" t="s">
        <v>7242</v>
      </c>
    </row>
    <row r="13082" spans="1:5" ht="45" customHeight="1" x14ac:dyDescent="0.3">
      <c r="A13082" s="3" t="s">
        <v>1146</v>
      </c>
      <c r="B13082" s="3" t="s">
        <v>14291</v>
      </c>
      <c r="C13082" s="3" t="s">
        <v>1190</v>
      </c>
      <c r="D13082" s="3" t="s">
        <v>1191</v>
      </c>
      <c r="E13082" s="3" t="s">
        <v>7244</v>
      </c>
    </row>
    <row r="13083" spans="1:5" ht="45" customHeight="1" x14ac:dyDescent="0.3">
      <c r="A13083" s="3" t="s">
        <v>1146</v>
      </c>
      <c r="B13083" s="3" t="s">
        <v>14292</v>
      </c>
      <c r="C13083" s="3" t="s">
        <v>1190</v>
      </c>
      <c r="D13083" s="3" t="s">
        <v>1191</v>
      </c>
      <c r="E13083" s="3" t="s">
        <v>7244</v>
      </c>
    </row>
    <row r="13084" spans="1:5" ht="45" customHeight="1" x14ac:dyDescent="0.3">
      <c r="A13084" s="3" t="s">
        <v>1146</v>
      </c>
      <c r="B13084" s="3" t="s">
        <v>14293</v>
      </c>
      <c r="C13084" s="3" t="s">
        <v>1190</v>
      </c>
      <c r="D13084" s="3" t="s">
        <v>1191</v>
      </c>
      <c r="E13084" s="3" t="s">
        <v>7247</v>
      </c>
    </row>
    <row r="13085" spans="1:5" ht="45" customHeight="1" x14ac:dyDescent="0.3">
      <c r="A13085" s="3" t="s">
        <v>1146</v>
      </c>
      <c r="B13085" s="3" t="s">
        <v>14294</v>
      </c>
      <c r="C13085" s="3" t="s">
        <v>1190</v>
      </c>
      <c r="D13085" s="3" t="s">
        <v>1191</v>
      </c>
      <c r="E13085" s="3" t="s">
        <v>157</v>
      </c>
    </row>
    <row r="13086" spans="1:5" ht="45" customHeight="1" x14ac:dyDescent="0.3">
      <c r="A13086" s="3" t="s">
        <v>1146</v>
      </c>
      <c r="B13086" s="3" t="s">
        <v>14295</v>
      </c>
      <c r="C13086" s="3" t="s">
        <v>1190</v>
      </c>
      <c r="D13086" s="3" t="s">
        <v>1191</v>
      </c>
      <c r="E13086" s="3" t="s">
        <v>773</v>
      </c>
    </row>
    <row r="13087" spans="1:5" ht="45" customHeight="1" x14ac:dyDescent="0.3">
      <c r="A13087" s="3" t="s">
        <v>1146</v>
      </c>
      <c r="B13087" s="3" t="s">
        <v>14296</v>
      </c>
      <c r="C13087" s="3" t="s">
        <v>1190</v>
      </c>
      <c r="D13087" s="3" t="s">
        <v>1191</v>
      </c>
      <c r="E13087" s="3" t="s">
        <v>803</v>
      </c>
    </row>
    <row r="13088" spans="1:5" ht="45" customHeight="1" x14ac:dyDescent="0.3">
      <c r="A13088" s="3" t="s">
        <v>1146</v>
      </c>
      <c r="B13088" s="3" t="s">
        <v>14297</v>
      </c>
      <c r="C13088" s="3" t="s">
        <v>1190</v>
      </c>
      <c r="D13088" s="3" t="s">
        <v>1191</v>
      </c>
      <c r="E13088" s="3" t="s">
        <v>809</v>
      </c>
    </row>
    <row r="13089" spans="1:5" ht="45" customHeight="1" x14ac:dyDescent="0.3">
      <c r="A13089" s="3" t="s">
        <v>1146</v>
      </c>
      <c r="B13089" s="3" t="s">
        <v>14298</v>
      </c>
      <c r="C13089" s="3" t="s">
        <v>1190</v>
      </c>
      <c r="D13089" s="3" t="s">
        <v>1191</v>
      </c>
      <c r="E13089" s="3" t="s">
        <v>816</v>
      </c>
    </row>
    <row r="13090" spans="1:5" ht="45" customHeight="1" x14ac:dyDescent="0.3">
      <c r="A13090" s="3" t="s">
        <v>1146</v>
      </c>
      <c r="B13090" s="3" t="s">
        <v>14299</v>
      </c>
      <c r="C13090" s="3" t="s">
        <v>1190</v>
      </c>
      <c r="D13090" s="3" t="s">
        <v>1191</v>
      </c>
      <c r="E13090" s="3" t="s">
        <v>402</v>
      </c>
    </row>
    <row r="13091" spans="1:5" ht="45" customHeight="1" x14ac:dyDescent="0.3">
      <c r="A13091" s="3" t="s">
        <v>1146</v>
      </c>
      <c r="B13091" s="3" t="s">
        <v>14300</v>
      </c>
      <c r="C13091" s="3" t="s">
        <v>1190</v>
      </c>
      <c r="D13091" s="3" t="s">
        <v>1191</v>
      </c>
      <c r="E13091" s="3" t="s">
        <v>943</v>
      </c>
    </row>
    <row r="13092" spans="1:5" ht="45" customHeight="1" x14ac:dyDescent="0.3">
      <c r="A13092" s="3" t="s">
        <v>1146</v>
      </c>
      <c r="B13092" s="3" t="s">
        <v>14301</v>
      </c>
      <c r="C13092" s="3" t="s">
        <v>1190</v>
      </c>
      <c r="D13092" s="3" t="s">
        <v>1191</v>
      </c>
      <c r="E13092" s="3" t="s">
        <v>7256</v>
      </c>
    </row>
    <row r="13093" spans="1:5" ht="45" customHeight="1" x14ac:dyDescent="0.3">
      <c r="A13093" s="3" t="s">
        <v>1146</v>
      </c>
      <c r="B13093" s="3" t="s">
        <v>14302</v>
      </c>
      <c r="C13093" s="3" t="s">
        <v>1190</v>
      </c>
      <c r="D13093" s="3" t="s">
        <v>1191</v>
      </c>
      <c r="E13093" s="3" t="s">
        <v>870</v>
      </c>
    </row>
    <row r="13094" spans="1:5" ht="45" customHeight="1" x14ac:dyDescent="0.3">
      <c r="A13094" s="3" t="s">
        <v>1146</v>
      </c>
      <c r="B13094" s="3" t="s">
        <v>14303</v>
      </c>
      <c r="C13094" s="3" t="s">
        <v>1190</v>
      </c>
      <c r="D13094" s="3" t="s">
        <v>1191</v>
      </c>
      <c r="E13094" s="3" t="s">
        <v>874</v>
      </c>
    </row>
    <row r="13095" spans="1:5" ht="45" customHeight="1" x14ac:dyDescent="0.3">
      <c r="A13095" s="3" t="s">
        <v>1146</v>
      </c>
      <c r="B13095" s="3" t="s">
        <v>14304</v>
      </c>
      <c r="C13095" s="3" t="s">
        <v>1190</v>
      </c>
      <c r="D13095" s="3" t="s">
        <v>1191</v>
      </c>
      <c r="E13095" s="3" t="s">
        <v>255</v>
      </c>
    </row>
    <row r="13096" spans="1:5" ht="45" customHeight="1" x14ac:dyDescent="0.3">
      <c r="A13096" s="3" t="s">
        <v>1146</v>
      </c>
      <c r="B13096" s="3" t="s">
        <v>14305</v>
      </c>
      <c r="C13096" s="3" t="s">
        <v>1190</v>
      </c>
      <c r="D13096" s="3" t="s">
        <v>1191</v>
      </c>
      <c r="E13096" s="3" t="s">
        <v>906</v>
      </c>
    </row>
    <row r="13097" spans="1:5" ht="45" customHeight="1" x14ac:dyDescent="0.3">
      <c r="A13097" s="3" t="s">
        <v>1146</v>
      </c>
      <c r="B13097" s="3" t="s">
        <v>14306</v>
      </c>
      <c r="C13097" s="3" t="s">
        <v>1190</v>
      </c>
      <c r="D13097" s="3" t="s">
        <v>1191</v>
      </c>
      <c r="E13097" s="3" t="s">
        <v>912</v>
      </c>
    </row>
    <row r="13098" spans="1:5" ht="45" customHeight="1" x14ac:dyDescent="0.3">
      <c r="A13098" s="3" t="s">
        <v>1146</v>
      </c>
      <c r="B13098" s="3" t="s">
        <v>14307</v>
      </c>
      <c r="C13098" s="3" t="s">
        <v>1190</v>
      </c>
      <c r="D13098" s="3" t="s">
        <v>1191</v>
      </c>
      <c r="E13098" s="3" t="s">
        <v>917</v>
      </c>
    </row>
    <row r="13099" spans="1:5" ht="45" customHeight="1" x14ac:dyDescent="0.3">
      <c r="A13099" s="3" t="s">
        <v>1146</v>
      </c>
      <c r="B13099" s="3" t="s">
        <v>14308</v>
      </c>
      <c r="C13099" s="3" t="s">
        <v>1190</v>
      </c>
      <c r="D13099" s="3" t="s">
        <v>1191</v>
      </c>
      <c r="E13099" s="3" t="s">
        <v>932</v>
      </c>
    </row>
    <row r="13100" spans="1:5" ht="45" customHeight="1" x14ac:dyDescent="0.3">
      <c r="A13100" s="3" t="s">
        <v>1146</v>
      </c>
      <c r="B13100" s="3" t="s">
        <v>14309</v>
      </c>
      <c r="C13100" s="3" t="s">
        <v>1190</v>
      </c>
      <c r="D13100" s="3" t="s">
        <v>1191</v>
      </c>
      <c r="E13100" s="3" t="s">
        <v>938</v>
      </c>
    </row>
    <row r="13101" spans="1:5" ht="45" customHeight="1" x14ac:dyDescent="0.3">
      <c r="A13101" s="3" t="s">
        <v>1152</v>
      </c>
      <c r="B13101" s="3" t="s">
        <v>14310</v>
      </c>
      <c r="C13101" s="3" t="s">
        <v>1190</v>
      </c>
      <c r="D13101" s="3" t="s">
        <v>1191</v>
      </c>
      <c r="E13101" s="3" t="s">
        <v>874</v>
      </c>
    </row>
    <row r="13102" spans="1:5" ht="45" customHeight="1" x14ac:dyDescent="0.3">
      <c r="A13102" s="3" t="s">
        <v>1152</v>
      </c>
      <c r="B13102" s="3" t="s">
        <v>14311</v>
      </c>
      <c r="C13102" s="3" t="s">
        <v>1190</v>
      </c>
      <c r="D13102" s="3" t="s">
        <v>1191</v>
      </c>
      <c r="E13102" s="3" t="s">
        <v>255</v>
      </c>
    </row>
    <row r="13103" spans="1:5" ht="45" customHeight="1" x14ac:dyDescent="0.3">
      <c r="A13103" s="3" t="s">
        <v>1152</v>
      </c>
      <c r="B13103" s="3" t="s">
        <v>14312</v>
      </c>
      <c r="C13103" s="3" t="s">
        <v>1190</v>
      </c>
      <c r="D13103" s="3" t="s">
        <v>1191</v>
      </c>
      <c r="E13103" s="3" t="s">
        <v>906</v>
      </c>
    </row>
    <row r="13104" spans="1:5" ht="45" customHeight="1" x14ac:dyDescent="0.3">
      <c r="A13104" s="3" t="s">
        <v>1152</v>
      </c>
      <c r="B13104" s="3" t="s">
        <v>14313</v>
      </c>
      <c r="C13104" s="3" t="s">
        <v>1190</v>
      </c>
      <c r="D13104" s="3" t="s">
        <v>1191</v>
      </c>
      <c r="E13104" s="3" t="s">
        <v>912</v>
      </c>
    </row>
    <row r="13105" spans="1:5" ht="45" customHeight="1" x14ac:dyDescent="0.3">
      <c r="A13105" s="3" t="s">
        <v>1152</v>
      </c>
      <c r="B13105" s="3" t="s">
        <v>14314</v>
      </c>
      <c r="C13105" s="3" t="s">
        <v>1190</v>
      </c>
      <c r="D13105" s="3" t="s">
        <v>1191</v>
      </c>
      <c r="E13105" s="3" t="s">
        <v>917</v>
      </c>
    </row>
    <row r="13106" spans="1:5" ht="45" customHeight="1" x14ac:dyDescent="0.3">
      <c r="A13106" s="3" t="s">
        <v>1152</v>
      </c>
      <c r="B13106" s="3" t="s">
        <v>14315</v>
      </c>
      <c r="C13106" s="3" t="s">
        <v>1190</v>
      </c>
      <c r="D13106" s="3" t="s">
        <v>1191</v>
      </c>
      <c r="E13106" s="3" t="s">
        <v>932</v>
      </c>
    </row>
    <row r="13107" spans="1:5" ht="45" customHeight="1" x14ac:dyDescent="0.3">
      <c r="A13107" s="3" t="s">
        <v>1152</v>
      </c>
      <c r="B13107" s="3" t="s">
        <v>14316</v>
      </c>
      <c r="C13107" s="3" t="s">
        <v>1190</v>
      </c>
      <c r="D13107" s="3" t="s">
        <v>1191</v>
      </c>
      <c r="E13107" s="3" t="s">
        <v>938</v>
      </c>
    </row>
    <row r="13108" spans="1:5" ht="45" customHeight="1" x14ac:dyDescent="0.3">
      <c r="A13108" s="3" t="s">
        <v>1152</v>
      </c>
      <c r="B13108" s="3" t="s">
        <v>14317</v>
      </c>
      <c r="C13108" s="3" t="s">
        <v>1190</v>
      </c>
      <c r="D13108" s="3" t="s">
        <v>1191</v>
      </c>
      <c r="E13108" s="3" t="s">
        <v>943</v>
      </c>
    </row>
    <row r="13109" spans="1:5" ht="45" customHeight="1" x14ac:dyDescent="0.3">
      <c r="A13109" s="3" t="s">
        <v>1152</v>
      </c>
      <c r="B13109" s="3" t="s">
        <v>14318</v>
      </c>
      <c r="C13109" s="3" t="s">
        <v>1190</v>
      </c>
      <c r="D13109" s="3" t="s">
        <v>1191</v>
      </c>
      <c r="E13109" s="3" t="s">
        <v>967</v>
      </c>
    </row>
    <row r="13110" spans="1:5" ht="45" customHeight="1" x14ac:dyDescent="0.3">
      <c r="A13110" s="3" t="s">
        <v>1152</v>
      </c>
      <c r="B13110" s="3" t="s">
        <v>14319</v>
      </c>
      <c r="C13110" s="3" t="s">
        <v>1190</v>
      </c>
      <c r="D13110" s="3" t="s">
        <v>1191</v>
      </c>
      <c r="E13110" s="3" t="s">
        <v>505</v>
      </c>
    </row>
    <row r="13111" spans="1:5" ht="45" customHeight="1" x14ac:dyDescent="0.3">
      <c r="A13111" s="3" t="s">
        <v>1152</v>
      </c>
      <c r="B13111" s="3" t="s">
        <v>14320</v>
      </c>
      <c r="C13111" s="3" t="s">
        <v>1190</v>
      </c>
      <c r="D13111" s="3" t="s">
        <v>1191</v>
      </c>
      <c r="E13111" s="3" t="s">
        <v>402</v>
      </c>
    </row>
    <row r="13112" spans="1:5" ht="45" customHeight="1" x14ac:dyDescent="0.3">
      <c r="A13112" s="3" t="s">
        <v>1152</v>
      </c>
      <c r="B13112" s="3" t="s">
        <v>14321</v>
      </c>
      <c r="C13112" s="3" t="s">
        <v>1190</v>
      </c>
      <c r="D13112" s="3" t="s">
        <v>1191</v>
      </c>
      <c r="E13112" s="3" t="s">
        <v>1011</v>
      </c>
    </row>
    <row r="13113" spans="1:5" ht="45" customHeight="1" x14ac:dyDescent="0.3">
      <c r="A13113" s="3" t="s">
        <v>1152</v>
      </c>
      <c r="B13113" s="3" t="s">
        <v>14322</v>
      </c>
      <c r="C13113" s="3" t="s">
        <v>1190</v>
      </c>
      <c r="D13113" s="3" t="s">
        <v>1191</v>
      </c>
      <c r="E13113" s="3" t="s">
        <v>223</v>
      </c>
    </row>
    <row r="13114" spans="1:5" ht="45" customHeight="1" x14ac:dyDescent="0.3">
      <c r="A13114" s="3" t="s">
        <v>1152</v>
      </c>
      <c r="B13114" s="3" t="s">
        <v>14323</v>
      </c>
      <c r="C13114" s="3" t="s">
        <v>1190</v>
      </c>
      <c r="D13114" s="3" t="s">
        <v>1191</v>
      </c>
      <c r="E13114" s="3" t="s">
        <v>534</v>
      </c>
    </row>
    <row r="13115" spans="1:5" ht="45" customHeight="1" x14ac:dyDescent="0.3">
      <c r="A13115" s="3" t="s">
        <v>1152</v>
      </c>
      <c r="B13115" s="3" t="s">
        <v>14324</v>
      </c>
      <c r="C13115" s="3" t="s">
        <v>1190</v>
      </c>
      <c r="D13115" s="3" t="s">
        <v>1191</v>
      </c>
      <c r="E13115" s="3" t="s">
        <v>1056</v>
      </c>
    </row>
    <row r="13116" spans="1:5" ht="45" customHeight="1" x14ac:dyDescent="0.3">
      <c r="A13116" s="3" t="s">
        <v>1152</v>
      </c>
      <c r="B13116" s="3" t="s">
        <v>14325</v>
      </c>
      <c r="C13116" s="3" t="s">
        <v>1190</v>
      </c>
      <c r="D13116" s="3" t="s">
        <v>1191</v>
      </c>
      <c r="E13116" s="3" t="s">
        <v>1061</v>
      </c>
    </row>
    <row r="13117" spans="1:5" ht="45" customHeight="1" x14ac:dyDescent="0.3">
      <c r="A13117" s="3" t="s">
        <v>1152</v>
      </c>
      <c r="B13117" s="3" t="s">
        <v>14326</v>
      </c>
      <c r="C13117" s="3" t="s">
        <v>1190</v>
      </c>
      <c r="D13117" s="3" t="s">
        <v>1191</v>
      </c>
      <c r="E13117" s="3" t="s">
        <v>1094</v>
      </c>
    </row>
    <row r="13118" spans="1:5" ht="45" customHeight="1" x14ac:dyDescent="0.3">
      <c r="A13118" s="3" t="s">
        <v>1152</v>
      </c>
      <c r="B13118" s="3" t="s">
        <v>14327</v>
      </c>
      <c r="C13118" s="3" t="s">
        <v>1190</v>
      </c>
      <c r="D13118" s="3" t="s">
        <v>1191</v>
      </c>
      <c r="E13118" s="3" t="s">
        <v>7170</v>
      </c>
    </row>
    <row r="13119" spans="1:5" ht="45" customHeight="1" x14ac:dyDescent="0.3">
      <c r="A13119" s="3" t="s">
        <v>1152</v>
      </c>
      <c r="B13119" s="3" t="s">
        <v>14328</v>
      </c>
      <c r="C13119" s="3" t="s">
        <v>1190</v>
      </c>
      <c r="D13119" s="3" t="s">
        <v>1191</v>
      </c>
      <c r="E13119" s="3" t="s">
        <v>7172</v>
      </c>
    </row>
    <row r="13120" spans="1:5" ht="45" customHeight="1" x14ac:dyDescent="0.3">
      <c r="A13120" s="3" t="s">
        <v>1152</v>
      </c>
      <c r="B13120" s="3" t="s">
        <v>14329</v>
      </c>
      <c r="C13120" s="3" t="s">
        <v>1190</v>
      </c>
      <c r="D13120" s="3" t="s">
        <v>1191</v>
      </c>
      <c r="E13120" s="3" t="s">
        <v>7174</v>
      </c>
    </row>
    <row r="13121" spans="1:5" ht="45" customHeight="1" x14ac:dyDescent="0.3">
      <c r="A13121" s="3" t="s">
        <v>1152</v>
      </c>
      <c r="B13121" s="3" t="s">
        <v>14330</v>
      </c>
      <c r="C13121" s="3" t="s">
        <v>1190</v>
      </c>
      <c r="D13121" s="3" t="s">
        <v>1191</v>
      </c>
      <c r="E13121" s="3" t="s">
        <v>1140</v>
      </c>
    </row>
    <row r="13122" spans="1:5" ht="45" customHeight="1" x14ac:dyDescent="0.3">
      <c r="A13122" s="3" t="s">
        <v>1152</v>
      </c>
      <c r="B13122" s="3" t="s">
        <v>14331</v>
      </c>
      <c r="C13122" s="3" t="s">
        <v>1190</v>
      </c>
      <c r="D13122" s="3" t="s">
        <v>1191</v>
      </c>
      <c r="E13122" s="3" t="s">
        <v>1145</v>
      </c>
    </row>
    <row r="13123" spans="1:5" ht="45" customHeight="1" x14ac:dyDescent="0.3">
      <c r="A13123" s="3" t="s">
        <v>1152</v>
      </c>
      <c r="B13123" s="3" t="s">
        <v>14332</v>
      </c>
      <c r="C13123" s="3" t="s">
        <v>1190</v>
      </c>
      <c r="D13123" s="3" t="s">
        <v>1191</v>
      </c>
      <c r="E13123" s="3" t="s">
        <v>501</v>
      </c>
    </row>
    <row r="13124" spans="1:5" ht="45" customHeight="1" x14ac:dyDescent="0.3">
      <c r="A13124" s="3" t="s">
        <v>1152</v>
      </c>
      <c r="B13124" s="3" t="s">
        <v>14333</v>
      </c>
      <c r="C13124" s="3" t="s">
        <v>1190</v>
      </c>
      <c r="D13124" s="3" t="s">
        <v>1191</v>
      </c>
      <c r="E13124" s="3" t="s">
        <v>618</v>
      </c>
    </row>
    <row r="13125" spans="1:5" ht="45" customHeight="1" x14ac:dyDescent="0.3">
      <c r="A13125" s="3" t="s">
        <v>1152</v>
      </c>
      <c r="B13125" s="3" t="s">
        <v>14334</v>
      </c>
      <c r="C13125" s="3" t="s">
        <v>1190</v>
      </c>
      <c r="D13125" s="3" t="s">
        <v>1191</v>
      </c>
      <c r="E13125" s="3" t="s">
        <v>625</v>
      </c>
    </row>
    <row r="13126" spans="1:5" ht="45" customHeight="1" x14ac:dyDescent="0.3">
      <c r="A13126" s="3" t="s">
        <v>1152</v>
      </c>
      <c r="B13126" s="3" t="s">
        <v>14335</v>
      </c>
      <c r="C13126" s="3" t="s">
        <v>1190</v>
      </c>
      <c r="D13126" s="3" t="s">
        <v>1191</v>
      </c>
      <c r="E13126" s="3" t="s">
        <v>653</v>
      </c>
    </row>
    <row r="13127" spans="1:5" ht="45" customHeight="1" x14ac:dyDescent="0.3">
      <c r="A13127" s="3" t="s">
        <v>1152</v>
      </c>
      <c r="B13127" s="3" t="s">
        <v>14336</v>
      </c>
      <c r="C13127" s="3" t="s">
        <v>1190</v>
      </c>
      <c r="D13127" s="3" t="s">
        <v>1191</v>
      </c>
      <c r="E13127" s="3" t="s">
        <v>664</v>
      </c>
    </row>
    <row r="13128" spans="1:5" ht="45" customHeight="1" x14ac:dyDescent="0.3">
      <c r="A13128" s="3" t="s">
        <v>1152</v>
      </c>
      <c r="B13128" s="3" t="s">
        <v>14337</v>
      </c>
      <c r="C13128" s="3" t="s">
        <v>1190</v>
      </c>
      <c r="D13128" s="3" t="s">
        <v>1191</v>
      </c>
      <c r="E13128" s="3" t="s">
        <v>7183</v>
      </c>
    </row>
    <row r="13129" spans="1:5" ht="45" customHeight="1" x14ac:dyDescent="0.3">
      <c r="A13129" s="3" t="s">
        <v>1152</v>
      </c>
      <c r="B13129" s="3" t="s">
        <v>14338</v>
      </c>
      <c r="C13129" s="3" t="s">
        <v>1190</v>
      </c>
      <c r="D13129" s="3" t="s">
        <v>1191</v>
      </c>
      <c r="E13129" s="3" t="s">
        <v>693</v>
      </c>
    </row>
    <row r="13130" spans="1:5" ht="45" customHeight="1" x14ac:dyDescent="0.3">
      <c r="A13130" s="3" t="s">
        <v>1152</v>
      </c>
      <c r="B13130" s="3" t="s">
        <v>14339</v>
      </c>
      <c r="C13130" s="3" t="s">
        <v>1190</v>
      </c>
      <c r="D13130" s="3" t="s">
        <v>1191</v>
      </c>
      <c r="E13130" s="3" t="s">
        <v>7186</v>
      </c>
    </row>
    <row r="13131" spans="1:5" ht="45" customHeight="1" x14ac:dyDescent="0.3">
      <c r="A13131" s="3" t="s">
        <v>1152</v>
      </c>
      <c r="B13131" s="3" t="s">
        <v>14340</v>
      </c>
      <c r="C13131" s="3" t="s">
        <v>1190</v>
      </c>
      <c r="D13131" s="3" t="s">
        <v>1191</v>
      </c>
      <c r="E13131" s="3" t="s">
        <v>706</v>
      </c>
    </row>
    <row r="13132" spans="1:5" ht="45" customHeight="1" x14ac:dyDescent="0.3">
      <c r="A13132" s="3" t="s">
        <v>1152</v>
      </c>
      <c r="B13132" s="3" t="s">
        <v>14341</v>
      </c>
      <c r="C13132" s="3" t="s">
        <v>1190</v>
      </c>
      <c r="D13132" s="3" t="s">
        <v>1191</v>
      </c>
      <c r="E13132" s="3" t="s">
        <v>7189</v>
      </c>
    </row>
    <row r="13133" spans="1:5" ht="45" customHeight="1" x14ac:dyDescent="0.3">
      <c r="A13133" s="3" t="s">
        <v>1152</v>
      </c>
      <c r="B13133" s="3" t="s">
        <v>14342</v>
      </c>
      <c r="C13133" s="3" t="s">
        <v>1190</v>
      </c>
      <c r="D13133" s="3" t="s">
        <v>1191</v>
      </c>
      <c r="E13133" s="3" t="s">
        <v>747</v>
      </c>
    </row>
    <row r="13134" spans="1:5" ht="45" customHeight="1" x14ac:dyDescent="0.3">
      <c r="A13134" s="3" t="s">
        <v>1152</v>
      </c>
      <c r="B13134" s="3" t="s">
        <v>14343</v>
      </c>
      <c r="C13134" s="3" t="s">
        <v>1190</v>
      </c>
      <c r="D13134" s="3" t="s">
        <v>1191</v>
      </c>
      <c r="E13134" s="3" t="s">
        <v>753</v>
      </c>
    </row>
    <row r="13135" spans="1:5" ht="45" customHeight="1" x14ac:dyDescent="0.3">
      <c r="A13135" s="3" t="s">
        <v>1152</v>
      </c>
      <c r="B13135" s="3" t="s">
        <v>14344</v>
      </c>
      <c r="C13135" s="3" t="s">
        <v>1190</v>
      </c>
      <c r="D13135" s="3" t="s">
        <v>1191</v>
      </c>
      <c r="E13135" s="3" t="s">
        <v>784</v>
      </c>
    </row>
    <row r="13136" spans="1:5" ht="45" customHeight="1" x14ac:dyDescent="0.3">
      <c r="A13136" s="3" t="s">
        <v>1152</v>
      </c>
      <c r="B13136" s="3" t="s">
        <v>14345</v>
      </c>
      <c r="C13136" s="3" t="s">
        <v>1190</v>
      </c>
      <c r="D13136" s="3" t="s">
        <v>1191</v>
      </c>
      <c r="E13136" s="3" t="s">
        <v>790</v>
      </c>
    </row>
    <row r="13137" spans="1:5" ht="45" customHeight="1" x14ac:dyDescent="0.3">
      <c r="A13137" s="3" t="s">
        <v>1152</v>
      </c>
      <c r="B13137" s="3" t="s">
        <v>14346</v>
      </c>
      <c r="C13137" s="3" t="s">
        <v>1190</v>
      </c>
      <c r="D13137" s="3" t="s">
        <v>1191</v>
      </c>
      <c r="E13137" s="3" t="s">
        <v>797</v>
      </c>
    </row>
    <row r="13138" spans="1:5" ht="45" customHeight="1" x14ac:dyDescent="0.3">
      <c r="A13138" s="3" t="s">
        <v>1152</v>
      </c>
      <c r="B13138" s="3" t="s">
        <v>14347</v>
      </c>
      <c r="C13138" s="3" t="s">
        <v>1190</v>
      </c>
      <c r="D13138" s="3" t="s">
        <v>1191</v>
      </c>
      <c r="E13138" s="3" t="s">
        <v>821</v>
      </c>
    </row>
    <row r="13139" spans="1:5" ht="45" customHeight="1" x14ac:dyDescent="0.3">
      <c r="A13139" s="3" t="s">
        <v>1152</v>
      </c>
      <c r="B13139" s="3" t="s">
        <v>14348</v>
      </c>
      <c r="C13139" s="3" t="s">
        <v>1190</v>
      </c>
      <c r="D13139" s="3" t="s">
        <v>1191</v>
      </c>
      <c r="E13139" s="3" t="s">
        <v>418</v>
      </c>
    </row>
    <row r="13140" spans="1:5" ht="45" customHeight="1" x14ac:dyDescent="0.3">
      <c r="A13140" s="3" t="s">
        <v>1152</v>
      </c>
      <c r="B13140" s="3" t="s">
        <v>14349</v>
      </c>
      <c r="C13140" s="3" t="s">
        <v>1190</v>
      </c>
      <c r="D13140" s="3" t="s">
        <v>1191</v>
      </c>
      <c r="E13140" s="3" t="s">
        <v>832</v>
      </c>
    </row>
    <row r="13141" spans="1:5" ht="45" customHeight="1" x14ac:dyDescent="0.3">
      <c r="A13141" s="3" t="s">
        <v>1152</v>
      </c>
      <c r="B13141" s="3" t="s">
        <v>14350</v>
      </c>
      <c r="C13141" s="3" t="s">
        <v>1190</v>
      </c>
      <c r="D13141" s="3" t="s">
        <v>1191</v>
      </c>
      <c r="E13141" s="3" t="s">
        <v>853</v>
      </c>
    </row>
    <row r="13142" spans="1:5" ht="45" customHeight="1" x14ac:dyDescent="0.3">
      <c r="A13142" s="3" t="s">
        <v>1152</v>
      </c>
      <c r="B13142" s="3" t="s">
        <v>14351</v>
      </c>
      <c r="C13142" s="3" t="s">
        <v>1190</v>
      </c>
      <c r="D13142" s="3" t="s">
        <v>1191</v>
      </c>
      <c r="E13142" s="3" t="s">
        <v>859</v>
      </c>
    </row>
    <row r="13143" spans="1:5" ht="45" customHeight="1" x14ac:dyDescent="0.3">
      <c r="A13143" s="3" t="s">
        <v>1152</v>
      </c>
      <c r="B13143" s="3" t="s">
        <v>14352</v>
      </c>
      <c r="C13143" s="3" t="s">
        <v>1190</v>
      </c>
      <c r="D13143" s="3" t="s">
        <v>1191</v>
      </c>
      <c r="E13143" s="3" t="s">
        <v>865</v>
      </c>
    </row>
    <row r="13144" spans="1:5" ht="45" customHeight="1" x14ac:dyDescent="0.3">
      <c r="A13144" s="3" t="s">
        <v>1152</v>
      </c>
      <c r="B13144" s="3" t="s">
        <v>14353</v>
      </c>
      <c r="C13144" s="3" t="s">
        <v>1190</v>
      </c>
      <c r="D13144" s="3" t="s">
        <v>1191</v>
      </c>
      <c r="E13144" s="3" t="s">
        <v>887</v>
      </c>
    </row>
    <row r="13145" spans="1:5" ht="45" customHeight="1" x14ac:dyDescent="0.3">
      <c r="A13145" s="3" t="s">
        <v>1152</v>
      </c>
      <c r="B13145" s="3" t="s">
        <v>14354</v>
      </c>
      <c r="C13145" s="3" t="s">
        <v>1190</v>
      </c>
      <c r="D13145" s="3" t="s">
        <v>1191</v>
      </c>
      <c r="E13145" s="3" t="s">
        <v>7203</v>
      </c>
    </row>
    <row r="13146" spans="1:5" ht="45" customHeight="1" x14ac:dyDescent="0.3">
      <c r="A13146" s="3" t="s">
        <v>1152</v>
      </c>
      <c r="B13146" s="3" t="s">
        <v>14355</v>
      </c>
      <c r="C13146" s="3" t="s">
        <v>1190</v>
      </c>
      <c r="D13146" s="3" t="s">
        <v>1191</v>
      </c>
      <c r="E13146" s="3" t="s">
        <v>900</v>
      </c>
    </row>
    <row r="13147" spans="1:5" ht="45" customHeight="1" x14ac:dyDescent="0.3">
      <c r="A13147" s="3" t="s">
        <v>1152</v>
      </c>
      <c r="B13147" s="3" t="s">
        <v>14356</v>
      </c>
      <c r="C13147" s="3" t="s">
        <v>1190</v>
      </c>
      <c r="D13147" s="3" t="s">
        <v>1191</v>
      </c>
      <c r="E13147" s="3" t="s">
        <v>923</v>
      </c>
    </row>
    <row r="13148" spans="1:5" ht="45" customHeight="1" x14ac:dyDescent="0.3">
      <c r="A13148" s="3" t="s">
        <v>1152</v>
      </c>
      <c r="B13148" s="3" t="s">
        <v>14357</v>
      </c>
      <c r="C13148" s="3" t="s">
        <v>1190</v>
      </c>
      <c r="D13148" s="3" t="s">
        <v>1191</v>
      </c>
      <c r="E13148" s="3" t="s">
        <v>948</v>
      </c>
    </row>
    <row r="13149" spans="1:5" ht="45" customHeight="1" x14ac:dyDescent="0.3">
      <c r="A13149" s="3" t="s">
        <v>1152</v>
      </c>
      <c r="B13149" s="3" t="s">
        <v>14358</v>
      </c>
      <c r="C13149" s="3" t="s">
        <v>1190</v>
      </c>
      <c r="D13149" s="3" t="s">
        <v>1191</v>
      </c>
      <c r="E13149" s="3" t="s">
        <v>7208</v>
      </c>
    </row>
    <row r="13150" spans="1:5" ht="45" customHeight="1" x14ac:dyDescent="0.3">
      <c r="A13150" s="3" t="s">
        <v>1152</v>
      </c>
      <c r="B13150" s="3" t="s">
        <v>14359</v>
      </c>
      <c r="C13150" s="3" t="s">
        <v>1190</v>
      </c>
      <c r="D13150" s="3" t="s">
        <v>1191</v>
      </c>
      <c r="E13150" s="3" t="s">
        <v>7210</v>
      </c>
    </row>
    <row r="13151" spans="1:5" ht="45" customHeight="1" x14ac:dyDescent="0.3">
      <c r="A13151" s="3" t="s">
        <v>1152</v>
      </c>
      <c r="B13151" s="3" t="s">
        <v>14360</v>
      </c>
      <c r="C13151" s="3" t="s">
        <v>1190</v>
      </c>
      <c r="D13151" s="3" t="s">
        <v>1191</v>
      </c>
      <c r="E13151" s="3" t="s">
        <v>979</v>
      </c>
    </row>
    <row r="13152" spans="1:5" ht="45" customHeight="1" x14ac:dyDescent="0.3">
      <c r="A13152" s="3" t="s">
        <v>1152</v>
      </c>
      <c r="B13152" s="3" t="s">
        <v>14361</v>
      </c>
      <c r="C13152" s="3" t="s">
        <v>1190</v>
      </c>
      <c r="D13152" s="3" t="s">
        <v>1191</v>
      </c>
      <c r="E13152" s="3" t="s">
        <v>984</v>
      </c>
    </row>
    <row r="13153" spans="1:5" ht="45" customHeight="1" x14ac:dyDescent="0.3">
      <c r="A13153" s="3" t="s">
        <v>1152</v>
      </c>
      <c r="B13153" s="3" t="s">
        <v>14362</v>
      </c>
      <c r="C13153" s="3" t="s">
        <v>1190</v>
      </c>
      <c r="D13153" s="3" t="s">
        <v>1191</v>
      </c>
      <c r="E13153" s="3" t="s">
        <v>887</v>
      </c>
    </row>
    <row r="13154" spans="1:5" ht="45" customHeight="1" x14ac:dyDescent="0.3">
      <c r="A13154" s="3" t="s">
        <v>1152</v>
      </c>
      <c r="B13154" s="3" t="s">
        <v>14363</v>
      </c>
      <c r="C13154" s="3" t="s">
        <v>1190</v>
      </c>
      <c r="D13154" s="3" t="s">
        <v>1191</v>
      </c>
      <c r="E13154" s="3" t="s">
        <v>304</v>
      </c>
    </row>
    <row r="13155" spans="1:5" ht="45" customHeight="1" x14ac:dyDescent="0.3">
      <c r="A13155" s="3" t="s">
        <v>1152</v>
      </c>
      <c r="B13155" s="3" t="s">
        <v>14364</v>
      </c>
      <c r="C13155" s="3" t="s">
        <v>1190</v>
      </c>
      <c r="D13155" s="3" t="s">
        <v>1191</v>
      </c>
      <c r="E13155" s="3" t="s">
        <v>558</v>
      </c>
    </row>
    <row r="13156" spans="1:5" ht="45" customHeight="1" x14ac:dyDescent="0.3">
      <c r="A13156" s="3" t="s">
        <v>1152</v>
      </c>
      <c r="B13156" s="3" t="s">
        <v>14365</v>
      </c>
      <c r="C13156" s="3" t="s">
        <v>1190</v>
      </c>
      <c r="D13156" s="3" t="s">
        <v>1191</v>
      </c>
      <c r="E13156" s="3" t="s">
        <v>1006</v>
      </c>
    </row>
    <row r="13157" spans="1:5" ht="45" customHeight="1" x14ac:dyDescent="0.3">
      <c r="A13157" s="3" t="s">
        <v>1152</v>
      </c>
      <c r="B13157" s="3" t="s">
        <v>14366</v>
      </c>
      <c r="C13157" s="3" t="s">
        <v>1190</v>
      </c>
      <c r="D13157" s="3" t="s">
        <v>1191</v>
      </c>
      <c r="E13157" s="3" t="s">
        <v>1033</v>
      </c>
    </row>
    <row r="13158" spans="1:5" ht="45" customHeight="1" x14ac:dyDescent="0.3">
      <c r="A13158" s="3" t="s">
        <v>1152</v>
      </c>
      <c r="B13158" s="3" t="s">
        <v>14367</v>
      </c>
      <c r="C13158" s="3" t="s">
        <v>1190</v>
      </c>
      <c r="D13158" s="3" t="s">
        <v>1191</v>
      </c>
      <c r="E13158" s="3" t="s">
        <v>7219</v>
      </c>
    </row>
    <row r="13159" spans="1:5" ht="45" customHeight="1" x14ac:dyDescent="0.3">
      <c r="A13159" s="3" t="s">
        <v>1152</v>
      </c>
      <c r="B13159" s="3" t="s">
        <v>14368</v>
      </c>
      <c r="C13159" s="3" t="s">
        <v>1190</v>
      </c>
      <c r="D13159" s="3" t="s">
        <v>1191</v>
      </c>
      <c r="E13159" s="3" t="s">
        <v>1047</v>
      </c>
    </row>
    <row r="13160" spans="1:5" ht="45" customHeight="1" x14ac:dyDescent="0.3">
      <c r="A13160" s="3" t="s">
        <v>1152</v>
      </c>
      <c r="B13160" s="3" t="s">
        <v>14369</v>
      </c>
      <c r="C13160" s="3" t="s">
        <v>1190</v>
      </c>
      <c r="D13160" s="3" t="s">
        <v>1191</v>
      </c>
      <c r="E13160" s="3" t="s">
        <v>7222</v>
      </c>
    </row>
    <row r="13161" spans="1:5" ht="45" customHeight="1" x14ac:dyDescent="0.3">
      <c r="A13161" s="3" t="s">
        <v>1152</v>
      </c>
      <c r="B13161" s="3" t="s">
        <v>14370</v>
      </c>
      <c r="C13161" s="3" t="s">
        <v>1190</v>
      </c>
      <c r="D13161" s="3" t="s">
        <v>1191</v>
      </c>
      <c r="E13161" s="3" t="s">
        <v>7224</v>
      </c>
    </row>
    <row r="13162" spans="1:5" ht="45" customHeight="1" x14ac:dyDescent="0.3">
      <c r="A13162" s="3" t="s">
        <v>1152</v>
      </c>
      <c r="B13162" s="3" t="s">
        <v>14371</v>
      </c>
      <c r="C13162" s="3" t="s">
        <v>1190</v>
      </c>
      <c r="D13162" s="3" t="s">
        <v>1191</v>
      </c>
      <c r="E13162" s="3" t="s">
        <v>1084</v>
      </c>
    </row>
    <row r="13163" spans="1:5" ht="45" customHeight="1" x14ac:dyDescent="0.3">
      <c r="A13163" s="3" t="s">
        <v>1152</v>
      </c>
      <c r="B13163" s="3" t="s">
        <v>14372</v>
      </c>
      <c r="C13163" s="3" t="s">
        <v>1190</v>
      </c>
      <c r="D13163" s="3" t="s">
        <v>1191</v>
      </c>
      <c r="E13163" s="3" t="s">
        <v>1116</v>
      </c>
    </row>
    <row r="13164" spans="1:5" ht="45" customHeight="1" x14ac:dyDescent="0.3">
      <c r="A13164" s="3" t="s">
        <v>1152</v>
      </c>
      <c r="B13164" s="3" t="s">
        <v>14373</v>
      </c>
      <c r="C13164" s="3" t="s">
        <v>1190</v>
      </c>
      <c r="D13164" s="3" t="s">
        <v>1191</v>
      </c>
      <c r="E13164" s="3" t="s">
        <v>1121</v>
      </c>
    </row>
    <row r="13165" spans="1:5" ht="45" customHeight="1" x14ac:dyDescent="0.3">
      <c r="A13165" s="3" t="s">
        <v>1152</v>
      </c>
      <c r="B13165" s="3" t="s">
        <v>14374</v>
      </c>
      <c r="C13165" s="3" t="s">
        <v>1190</v>
      </c>
      <c r="D13165" s="3" t="s">
        <v>1191</v>
      </c>
      <c r="E13165" s="3" t="s">
        <v>7229</v>
      </c>
    </row>
    <row r="13166" spans="1:5" ht="45" customHeight="1" x14ac:dyDescent="0.3">
      <c r="A13166" s="3" t="s">
        <v>1152</v>
      </c>
      <c r="B13166" s="3" t="s">
        <v>14375</v>
      </c>
      <c r="C13166" s="3" t="s">
        <v>1190</v>
      </c>
      <c r="D13166" s="3" t="s">
        <v>1191</v>
      </c>
      <c r="E13166" s="3" t="s">
        <v>1150</v>
      </c>
    </row>
    <row r="13167" spans="1:5" ht="45" customHeight="1" x14ac:dyDescent="0.3">
      <c r="A13167" s="3" t="s">
        <v>1152</v>
      </c>
      <c r="B13167" s="3" t="s">
        <v>14376</v>
      </c>
      <c r="C13167" s="3" t="s">
        <v>1190</v>
      </c>
      <c r="D13167" s="3" t="s">
        <v>1191</v>
      </c>
      <c r="E13167" s="3" t="s">
        <v>7232</v>
      </c>
    </row>
    <row r="13168" spans="1:5" ht="45" customHeight="1" x14ac:dyDescent="0.3">
      <c r="A13168" s="3" t="s">
        <v>1152</v>
      </c>
      <c r="B13168" s="3" t="s">
        <v>14377</v>
      </c>
      <c r="C13168" s="3" t="s">
        <v>1190</v>
      </c>
      <c r="D13168" s="3" t="s">
        <v>1191</v>
      </c>
      <c r="E13168" s="3" t="s">
        <v>7234</v>
      </c>
    </row>
    <row r="13169" spans="1:5" ht="45" customHeight="1" x14ac:dyDescent="0.3">
      <c r="A13169" s="3" t="s">
        <v>1152</v>
      </c>
      <c r="B13169" s="3" t="s">
        <v>14378</v>
      </c>
      <c r="C13169" s="3" t="s">
        <v>1190</v>
      </c>
      <c r="D13169" s="3" t="s">
        <v>1191</v>
      </c>
      <c r="E13169" s="3" t="s">
        <v>7236</v>
      </c>
    </row>
    <row r="13170" spans="1:5" ht="45" customHeight="1" x14ac:dyDescent="0.3">
      <c r="A13170" s="3" t="s">
        <v>1152</v>
      </c>
      <c r="B13170" s="3" t="s">
        <v>14379</v>
      </c>
      <c r="C13170" s="3" t="s">
        <v>1190</v>
      </c>
      <c r="D13170" s="3" t="s">
        <v>1191</v>
      </c>
      <c r="E13170" s="3" t="s">
        <v>641</v>
      </c>
    </row>
    <row r="13171" spans="1:5" ht="45" customHeight="1" x14ac:dyDescent="0.3">
      <c r="A13171" s="3" t="s">
        <v>1152</v>
      </c>
      <c r="B13171" s="3" t="s">
        <v>14380</v>
      </c>
      <c r="C13171" s="3" t="s">
        <v>1190</v>
      </c>
      <c r="D13171" s="3" t="s">
        <v>1191</v>
      </c>
      <c r="E13171" s="3" t="s">
        <v>647</v>
      </c>
    </row>
    <row r="13172" spans="1:5" ht="45" customHeight="1" x14ac:dyDescent="0.3">
      <c r="A13172" s="3" t="s">
        <v>1152</v>
      </c>
      <c r="B13172" s="3" t="s">
        <v>14381</v>
      </c>
      <c r="C13172" s="3" t="s">
        <v>1190</v>
      </c>
      <c r="D13172" s="3" t="s">
        <v>1191</v>
      </c>
      <c r="E13172" s="3" t="s">
        <v>676</v>
      </c>
    </row>
    <row r="13173" spans="1:5" ht="45" customHeight="1" x14ac:dyDescent="0.3">
      <c r="A13173" s="3" t="s">
        <v>1152</v>
      </c>
      <c r="B13173" s="3" t="s">
        <v>14382</v>
      </c>
      <c r="C13173" s="3" t="s">
        <v>1190</v>
      </c>
      <c r="D13173" s="3" t="s">
        <v>1191</v>
      </c>
      <c r="E13173" s="3" t="s">
        <v>505</v>
      </c>
    </row>
    <row r="13174" spans="1:5" ht="45" customHeight="1" x14ac:dyDescent="0.3">
      <c r="A13174" s="3" t="s">
        <v>1152</v>
      </c>
      <c r="B13174" s="3" t="s">
        <v>14383</v>
      </c>
      <c r="C13174" s="3" t="s">
        <v>1190</v>
      </c>
      <c r="D13174" s="3" t="s">
        <v>1191</v>
      </c>
      <c r="E13174" s="3" t="s">
        <v>7242</v>
      </c>
    </row>
    <row r="13175" spans="1:5" ht="45" customHeight="1" x14ac:dyDescent="0.3">
      <c r="A13175" s="3" t="s">
        <v>1152</v>
      </c>
      <c r="B13175" s="3" t="s">
        <v>14384</v>
      </c>
      <c r="C13175" s="3" t="s">
        <v>1190</v>
      </c>
      <c r="D13175" s="3" t="s">
        <v>1191</v>
      </c>
      <c r="E13175" s="3" t="s">
        <v>7244</v>
      </c>
    </row>
    <row r="13176" spans="1:5" ht="45" customHeight="1" x14ac:dyDescent="0.3">
      <c r="A13176" s="3" t="s">
        <v>1152</v>
      </c>
      <c r="B13176" s="3" t="s">
        <v>14385</v>
      </c>
      <c r="C13176" s="3" t="s">
        <v>1190</v>
      </c>
      <c r="D13176" s="3" t="s">
        <v>1191</v>
      </c>
      <c r="E13176" s="3" t="s">
        <v>7244</v>
      </c>
    </row>
    <row r="13177" spans="1:5" ht="45" customHeight="1" x14ac:dyDescent="0.3">
      <c r="A13177" s="3" t="s">
        <v>1152</v>
      </c>
      <c r="B13177" s="3" t="s">
        <v>14386</v>
      </c>
      <c r="C13177" s="3" t="s">
        <v>1190</v>
      </c>
      <c r="D13177" s="3" t="s">
        <v>1191</v>
      </c>
      <c r="E13177" s="3" t="s">
        <v>7247</v>
      </c>
    </row>
    <row r="13178" spans="1:5" ht="45" customHeight="1" x14ac:dyDescent="0.3">
      <c r="A13178" s="3" t="s">
        <v>1152</v>
      </c>
      <c r="B13178" s="3" t="s">
        <v>14387</v>
      </c>
      <c r="C13178" s="3" t="s">
        <v>1190</v>
      </c>
      <c r="D13178" s="3" t="s">
        <v>1191</v>
      </c>
      <c r="E13178" s="3" t="s">
        <v>157</v>
      </c>
    </row>
    <row r="13179" spans="1:5" ht="45" customHeight="1" x14ac:dyDescent="0.3">
      <c r="A13179" s="3" t="s">
        <v>1152</v>
      </c>
      <c r="B13179" s="3" t="s">
        <v>14388</v>
      </c>
      <c r="C13179" s="3" t="s">
        <v>1190</v>
      </c>
      <c r="D13179" s="3" t="s">
        <v>1191</v>
      </c>
      <c r="E13179" s="3" t="s">
        <v>773</v>
      </c>
    </row>
    <row r="13180" spans="1:5" ht="45" customHeight="1" x14ac:dyDescent="0.3">
      <c r="A13180" s="3" t="s">
        <v>1152</v>
      </c>
      <c r="B13180" s="3" t="s">
        <v>14389</v>
      </c>
      <c r="C13180" s="3" t="s">
        <v>1190</v>
      </c>
      <c r="D13180" s="3" t="s">
        <v>1191</v>
      </c>
      <c r="E13180" s="3" t="s">
        <v>803</v>
      </c>
    </row>
    <row r="13181" spans="1:5" ht="45" customHeight="1" x14ac:dyDescent="0.3">
      <c r="A13181" s="3" t="s">
        <v>1152</v>
      </c>
      <c r="B13181" s="3" t="s">
        <v>14390</v>
      </c>
      <c r="C13181" s="3" t="s">
        <v>1190</v>
      </c>
      <c r="D13181" s="3" t="s">
        <v>1191</v>
      </c>
      <c r="E13181" s="3" t="s">
        <v>809</v>
      </c>
    </row>
    <row r="13182" spans="1:5" ht="45" customHeight="1" x14ac:dyDescent="0.3">
      <c r="A13182" s="3" t="s">
        <v>1152</v>
      </c>
      <c r="B13182" s="3" t="s">
        <v>14391</v>
      </c>
      <c r="C13182" s="3" t="s">
        <v>1190</v>
      </c>
      <c r="D13182" s="3" t="s">
        <v>1191</v>
      </c>
      <c r="E13182" s="3" t="s">
        <v>816</v>
      </c>
    </row>
    <row r="13183" spans="1:5" ht="45" customHeight="1" x14ac:dyDescent="0.3">
      <c r="A13183" s="3" t="s">
        <v>1152</v>
      </c>
      <c r="B13183" s="3" t="s">
        <v>14392</v>
      </c>
      <c r="C13183" s="3" t="s">
        <v>1190</v>
      </c>
      <c r="D13183" s="3" t="s">
        <v>1191</v>
      </c>
      <c r="E13183" s="3" t="s">
        <v>402</v>
      </c>
    </row>
    <row r="13184" spans="1:5" ht="45" customHeight="1" x14ac:dyDescent="0.3">
      <c r="A13184" s="3" t="s">
        <v>1152</v>
      </c>
      <c r="B13184" s="3" t="s">
        <v>14393</v>
      </c>
      <c r="C13184" s="3" t="s">
        <v>1190</v>
      </c>
      <c r="D13184" s="3" t="s">
        <v>1191</v>
      </c>
      <c r="E13184" s="3" t="s">
        <v>943</v>
      </c>
    </row>
    <row r="13185" spans="1:5" ht="45" customHeight="1" x14ac:dyDescent="0.3">
      <c r="A13185" s="3" t="s">
        <v>1152</v>
      </c>
      <c r="B13185" s="3" t="s">
        <v>14394</v>
      </c>
      <c r="C13185" s="3" t="s">
        <v>1190</v>
      </c>
      <c r="D13185" s="3" t="s">
        <v>1191</v>
      </c>
      <c r="E13185" s="3" t="s">
        <v>7256</v>
      </c>
    </row>
    <row r="13186" spans="1:5" ht="45" customHeight="1" x14ac:dyDescent="0.3">
      <c r="A13186" s="3" t="s">
        <v>1152</v>
      </c>
      <c r="B13186" s="3" t="s">
        <v>14395</v>
      </c>
      <c r="C13186" s="3" t="s">
        <v>1190</v>
      </c>
      <c r="D13186" s="3" t="s">
        <v>1191</v>
      </c>
      <c r="E13186" s="3" t="s">
        <v>870</v>
      </c>
    </row>
    <row r="13187" spans="1:5" ht="45" customHeight="1" x14ac:dyDescent="0.3">
      <c r="A13187" s="3" t="s">
        <v>1158</v>
      </c>
      <c r="B13187" s="3" t="s">
        <v>14396</v>
      </c>
      <c r="C13187" s="3" t="s">
        <v>1190</v>
      </c>
      <c r="D13187" s="3" t="s">
        <v>1191</v>
      </c>
      <c r="E13187" s="3" t="s">
        <v>7232</v>
      </c>
    </row>
    <row r="13188" spans="1:5" ht="45" customHeight="1" x14ac:dyDescent="0.3">
      <c r="A13188" s="3" t="s">
        <v>1158</v>
      </c>
      <c r="B13188" s="3" t="s">
        <v>14397</v>
      </c>
      <c r="C13188" s="3" t="s">
        <v>1190</v>
      </c>
      <c r="D13188" s="3" t="s">
        <v>1191</v>
      </c>
      <c r="E13188" s="3" t="s">
        <v>7234</v>
      </c>
    </row>
    <row r="13189" spans="1:5" ht="45" customHeight="1" x14ac:dyDescent="0.3">
      <c r="A13189" s="3" t="s">
        <v>1158</v>
      </c>
      <c r="B13189" s="3" t="s">
        <v>14398</v>
      </c>
      <c r="C13189" s="3" t="s">
        <v>1190</v>
      </c>
      <c r="D13189" s="3" t="s">
        <v>1191</v>
      </c>
      <c r="E13189" s="3" t="s">
        <v>7236</v>
      </c>
    </row>
    <row r="13190" spans="1:5" ht="45" customHeight="1" x14ac:dyDescent="0.3">
      <c r="A13190" s="3" t="s">
        <v>1158</v>
      </c>
      <c r="B13190" s="3" t="s">
        <v>14399</v>
      </c>
      <c r="C13190" s="3" t="s">
        <v>1190</v>
      </c>
      <c r="D13190" s="3" t="s">
        <v>1191</v>
      </c>
      <c r="E13190" s="3" t="s">
        <v>641</v>
      </c>
    </row>
    <row r="13191" spans="1:5" ht="45" customHeight="1" x14ac:dyDescent="0.3">
      <c r="A13191" s="3" t="s">
        <v>1158</v>
      </c>
      <c r="B13191" s="3" t="s">
        <v>14400</v>
      </c>
      <c r="C13191" s="3" t="s">
        <v>1190</v>
      </c>
      <c r="D13191" s="3" t="s">
        <v>1191</v>
      </c>
      <c r="E13191" s="3" t="s">
        <v>647</v>
      </c>
    </row>
    <row r="13192" spans="1:5" ht="45" customHeight="1" x14ac:dyDescent="0.3">
      <c r="A13192" s="3" t="s">
        <v>1158</v>
      </c>
      <c r="B13192" s="3" t="s">
        <v>14401</v>
      </c>
      <c r="C13192" s="3" t="s">
        <v>1190</v>
      </c>
      <c r="D13192" s="3" t="s">
        <v>1191</v>
      </c>
      <c r="E13192" s="3" t="s">
        <v>676</v>
      </c>
    </row>
    <row r="13193" spans="1:5" ht="45" customHeight="1" x14ac:dyDescent="0.3">
      <c r="A13193" s="3" t="s">
        <v>1158</v>
      </c>
      <c r="B13193" s="3" t="s">
        <v>14402</v>
      </c>
      <c r="C13193" s="3" t="s">
        <v>1190</v>
      </c>
      <c r="D13193" s="3" t="s">
        <v>1191</v>
      </c>
      <c r="E13193" s="3" t="s">
        <v>505</v>
      </c>
    </row>
    <row r="13194" spans="1:5" ht="45" customHeight="1" x14ac:dyDescent="0.3">
      <c r="A13194" s="3" t="s">
        <v>1158</v>
      </c>
      <c r="B13194" s="3" t="s">
        <v>14403</v>
      </c>
      <c r="C13194" s="3" t="s">
        <v>1190</v>
      </c>
      <c r="D13194" s="3" t="s">
        <v>1191</v>
      </c>
      <c r="E13194" s="3" t="s">
        <v>7242</v>
      </c>
    </row>
    <row r="13195" spans="1:5" ht="45" customHeight="1" x14ac:dyDescent="0.3">
      <c r="A13195" s="3" t="s">
        <v>1158</v>
      </c>
      <c r="B13195" s="3" t="s">
        <v>14404</v>
      </c>
      <c r="C13195" s="3" t="s">
        <v>1190</v>
      </c>
      <c r="D13195" s="3" t="s">
        <v>1191</v>
      </c>
      <c r="E13195" s="3" t="s">
        <v>7244</v>
      </c>
    </row>
    <row r="13196" spans="1:5" ht="45" customHeight="1" x14ac:dyDescent="0.3">
      <c r="A13196" s="3" t="s">
        <v>1158</v>
      </c>
      <c r="B13196" s="3" t="s">
        <v>14405</v>
      </c>
      <c r="C13196" s="3" t="s">
        <v>1190</v>
      </c>
      <c r="D13196" s="3" t="s">
        <v>1191</v>
      </c>
      <c r="E13196" s="3" t="s">
        <v>7244</v>
      </c>
    </row>
    <row r="13197" spans="1:5" ht="45" customHeight="1" x14ac:dyDescent="0.3">
      <c r="A13197" s="3" t="s">
        <v>1158</v>
      </c>
      <c r="B13197" s="3" t="s">
        <v>14406</v>
      </c>
      <c r="C13197" s="3" t="s">
        <v>1190</v>
      </c>
      <c r="D13197" s="3" t="s">
        <v>1191</v>
      </c>
      <c r="E13197" s="3" t="s">
        <v>7247</v>
      </c>
    </row>
    <row r="13198" spans="1:5" ht="45" customHeight="1" x14ac:dyDescent="0.3">
      <c r="A13198" s="3" t="s">
        <v>1158</v>
      </c>
      <c r="B13198" s="3" t="s">
        <v>14407</v>
      </c>
      <c r="C13198" s="3" t="s">
        <v>1190</v>
      </c>
      <c r="D13198" s="3" t="s">
        <v>1191</v>
      </c>
      <c r="E13198" s="3" t="s">
        <v>157</v>
      </c>
    </row>
    <row r="13199" spans="1:5" ht="45" customHeight="1" x14ac:dyDescent="0.3">
      <c r="A13199" s="3" t="s">
        <v>1158</v>
      </c>
      <c r="B13199" s="3" t="s">
        <v>14408</v>
      </c>
      <c r="C13199" s="3" t="s">
        <v>1190</v>
      </c>
      <c r="D13199" s="3" t="s">
        <v>1191</v>
      </c>
      <c r="E13199" s="3" t="s">
        <v>773</v>
      </c>
    </row>
    <row r="13200" spans="1:5" ht="45" customHeight="1" x14ac:dyDescent="0.3">
      <c r="A13200" s="3" t="s">
        <v>1158</v>
      </c>
      <c r="B13200" s="3" t="s">
        <v>14409</v>
      </c>
      <c r="C13200" s="3" t="s">
        <v>1190</v>
      </c>
      <c r="D13200" s="3" t="s">
        <v>1191</v>
      </c>
      <c r="E13200" s="3" t="s">
        <v>803</v>
      </c>
    </row>
    <row r="13201" spans="1:5" ht="45" customHeight="1" x14ac:dyDescent="0.3">
      <c r="A13201" s="3" t="s">
        <v>1158</v>
      </c>
      <c r="B13201" s="3" t="s">
        <v>14410</v>
      </c>
      <c r="C13201" s="3" t="s">
        <v>1190</v>
      </c>
      <c r="D13201" s="3" t="s">
        <v>1191</v>
      </c>
      <c r="E13201" s="3" t="s">
        <v>809</v>
      </c>
    </row>
    <row r="13202" spans="1:5" ht="45" customHeight="1" x14ac:dyDescent="0.3">
      <c r="A13202" s="3" t="s">
        <v>1158</v>
      </c>
      <c r="B13202" s="3" t="s">
        <v>14411</v>
      </c>
      <c r="C13202" s="3" t="s">
        <v>1190</v>
      </c>
      <c r="D13202" s="3" t="s">
        <v>1191</v>
      </c>
      <c r="E13202" s="3" t="s">
        <v>816</v>
      </c>
    </row>
    <row r="13203" spans="1:5" ht="45" customHeight="1" x14ac:dyDescent="0.3">
      <c r="A13203" s="3" t="s">
        <v>1158</v>
      </c>
      <c r="B13203" s="3" t="s">
        <v>14412</v>
      </c>
      <c r="C13203" s="3" t="s">
        <v>1190</v>
      </c>
      <c r="D13203" s="3" t="s">
        <v>1191</v>
      </c>
      <c r="E13203" s="3" t="s">
        <v>402</v>
      </c>
    </row>
    <row r="13204" spans="1:5" ht="45" customHeight="1" x14ac:dyDescent="0.3">
      <c r="A13204" s="3" t="s">
        <v>1158</v>
      </c>
      <c r="B13204" s="3" t="s">
        <v>14413</v>
      </c>
      <c r="C13204" s="3" t="s">
        <v>1190</v>
      </c>
      <c r="D13204" s="3" t="s">
        <v>1191</v>
      </c>
      <c r="E13204" s="3" t="s">
        <v>943</v>
      </c>
    </row>
    <row r="13205" spans="1:5" ht="45" customHeight="1" x14ac:dyDescent="0.3">
      <c r="A13205" s="3" t="s">
        <v>1158</v>
      </c>
      <c r="B13205" s="3" t="s">
        <v>14414</v>
      </c>
      <c r="C13205" s="3" t="s">
        <v>1190</v>
      </c>
      <c r="D13205" s="3" t="s">
        <v>1191</v>
      </c>
      <c r="E13205" s="3" t="s">
        <v>7256</v>
      </c>
    </row>
    <row r="13206" spans="1:5" ht="45" customHeight="1" x14ac:dyDescent="0.3">
      <c r="A13206" s="3" t="s">
        <v>1158</v>
      </c>
      <c r="B13206" s="3" t="s">
        <v>14415</v>
      </c>
      <c r="C13206" s="3" t="s">
        <v>1190</v>
      </c>
      <c r="D13206" s="3" t="s">
        <v>1191</v>
      </c>
      <c r="E13206" s="3" t="s">
        <v>870</v>
      </c>
    </row>
    <row r="13207" spans="1:5" ht="45" customHeight="1" x14ac:dyDescent="0.3">
      <c r="A13207" s="3" t="s">
        <v>1158</v>
      </c>
      <c r="B13207" s="3" t="s">
        <v>14416</v>
      </c>
      <c r="C13207" s="3" t="s">
        <v>1190</v>
      </c>
      <c r="D13207" s="3" t="s">
        <v>1191</v>
      </c>
      <c r="E13207" s="3" t="s">
        <v>874</v>
      </c>
    </row>
    <row r="13208" spans="1:5" ht="45" customHeight="1" x14ac:dyDescent="0.3">
      <c r="A13208" s="3" t="s">
        <v>1158</v>
      </c>
      <c r="B13208" s="3" t="s">
        <v>14417</v>
      </c>
      <c r="C13208" s="3" t="s">
        <v>1190</v>
      </c>
      <c r="D13208" s="3" t="s">
        <v>1191</v>
      </c>
      <c r="E13208" s="3" t="s">
        <v>255</v>
      </c>
    </row>
    <row r="13209" spans="1:5" ht="45" customHeight="1" x14ac:dyDescent="0.3">
      <c r="A13209" s="3" t="s">
        <v>1158</v>
      </c>
      <c r="B13209" s="3" t="s">
        <v>14418</v>
      </c>
      <c r="C13209" s="3" t="s">
        <v>1190</v>
      </c>
      <c r="D13209" s="3" t="s">
        <v>1191</v>
      </c>
      <c r="E13209" s="3" t="s">
        <v>906</v>
      </c>
    </row>
    <row r="13210" spans="1:5" ht="45" customHeight="1" x14ac:dyDescent="0.3">
      <c r="A13210" s="3" t="s">
        <v>1158</v>
      </c>
      <c r="B13210" s="3" t="s">
        <v>14419</v>
      </c>
      <c r="C13210" s="3" t="s">
        <v>1190</v>
      </c>
      <c r="D13210" s="3" t="s">
        <v>1191</v>
      </c>
      <c r="E13210" s="3" t="s">
        <v>912</v>
      </c>
    </row>
    <row r="13211" spans="1:5" ht="45" customHeight="1" x14ac:dyDescent="0.3">
      <c r="A13211" s="3" t="s">
        <v>1158</v>
      </c>
      <c r="B13211" s="3" t="s">
        <v>14420</v>
      </c>
      <c r="C13211" s="3" t="s">
        <v>1190</v>
      </c>
      <c r="D13211" s="3" t="s">
        <v>1191</v>
      </c>
      <c r="E13211" s="3" t="s">
        <v>917</v>
      </c>
    </row>
    <row r="13212" spans="1:5" ht="45" customHeight="1" x14ac:dyDescent="0.3">
      <c r="A13212" s="3" t="s">
        <v>1158</v>
      </c>
      <c r="B13212" s="3" t="s">
        <v>14421</v>
      </c>
      <c r="C13212" s="3" t="s">
        <v>1190</v>
      </c>
      <c r="D13212" s="3" t="s">
        <v>1191</v>
      </c>
      <c r="E13212" s="3" t="s">
        <v>932</v>
      </c>
    </row>
    <row r="13213" spans="1:5" ht="45" customHeight="1" x14ac:dyDescent="0.3">
      <c r="A13213" s="3" t="s">
        <v>1158</v>
      </c>
      <c r="B13213" s="3" t="s">
        <v>14422</v>
      </c>
      <c r="C13213" s="3" t="s">
        <v>1190</v>
      </c>
      <c r="D13213" s="3" t="s">
        <v>1191</v>
      </c>
      <c r="E13213" s="3" t="s">
        <v>938</v>
      </c>
    </row>
    <row r="13214" spans="1:5" ht="45" customHeight="1" x14ac:dyDescent="0.3">
      <c r="A13214" s="3" t="s">
        <v>1158</v>
      </c>
      <c r="B13214" s="3" t="s">
        <v>14423</v>
      </c>
      <c r="C13214" s="3" t="s">
        <v>1190</v>
      </c>
      <c r="D13214" s="3" t="s">
        <v>1191</v>
      </c>
      <c r="E13214" s="3" t="s">
        <v>943</v>
      </c>
    </row>
    <row r="13215" spans="1:5" ht="45" customHeight="1" x14ac:dyDescent="0.3">
      <c r="A13215" s="3" t="s">
        <v>1158</v>
      </c>
      <c r="B13215" s="3" t="s">
        <v>14424</v>
      </c>
      <c r="C13215" s="3" t="s">
        <v>1190</v>
      </c>
      <c r="D13215" s="3" t="s">
        <v>1191</v>
      </c>
      <c r="E13215" s="3" t="s">
        <v>967</v>
      </c>
    </row>
    <row r="13216" spans="1:5" ht="45" customHeight="1" x14ac:dyDescent="0.3">
      <c r="A13216" s="3" t="s">
        <v>1158</v>
      </c>
      <c r="B13216" s="3" t="s">
        <v>14425</v>
      </c>
      <c r="C13216" s="3" t="s">
        <v>1190</v>
      </c>
      <c r="D13216" s="3" t="s">
        <v>1191</v>
      </c>
      <c r="E13216" s="3" t="s">
        <v>505</v>
      </c>
    </row>
    <row r="13217" spans="1:5" ht="45" customHeight="1" x14ac:dyDescent="0.3">
      <c r="A13217" s="3" t="s">
        <v>1158</v>
      </c>
      <c r="B13217" s="3" t="s">
        <v>14426</v>
      </c>
      <c r="C13217" s="3" t="s">
        <v>1190</v>
      </c>
      <c r="D13217" s="3" t="s">
        <v>1191</v>
      </c>
      <c r="E13217" s="3" t="s">
        <v>402</v>
      </c>
    </row>
    <row r="13218" spans="1:5" ht="45" customHeight="1" x14ac:dyDescent="0.3">
      <c r="A13218" s="3" t="s">
        <v>1158</v>
      </c>
      <c r="B13218" s="3" t="s">
        <v>14427</v>
      </c>
      <c r="C13218" s="3" t="s">
        <v>1190</v>
      </c>
      <c r="D13218" s="3" t="s">
        <v>1191</v>
      </c>
      <c r="E13218" s="3" t="s">
        <v>1011</v>
      </c>
    </row>
    <row r="13219" spans="1:5" ht="45" customHeight="1" x14ac:dyDescent="0.3">
      <c r="A13219" s="3" t="s">
        <v>1158</v>
      </c>
      <c r="B13219" s="3" t="s">
        <v>14428</v>
      </c>
      <c r="C13219" s="3" t="s">
        <v>1190</v>
      </c>
      <c r="D13219" s="3" t="s">
        <v>1191</v>
      </c>
      <c r="E13219" s="3" t="s">
        <v>223</v>
      </c>
    </row>
    <row r="13220" spans="1:5" ht="45" customHeight="1" x14ac:dyDescent="0.3">
      <c r="A13220" s="3" t="s">
        <v>1158</v>
      </c>
      <c r="B13220" s="3" t="s">
        <v>14429</v>
      </c>
      <c r="C13220" s="3" t="s">
        <v>1190</v>
      </c>
      <c r="D13220" s="3" t="s">
        <v>1191</v>
      </c>
      <c r="E13220" s="3" t="s">
        <v>534</v>
      </c>
    </row>
    <row r="13221" spans="1:5" ht="45" customHeight="1" x14ac:dyDescent="0.3">
      <c r="A13221" s="3" t="s">
        <v>1158</v>
      </c>
      <c r="B13221" s="3" t="s">
        <v>14430</v>
      </c>
      <c r="C13221" s="3" t="s">
        <v>1190</v>
      </c>
      <c r="D13221" s="3" t="s">
        <v>1191</v>
      </c>
      <c r="E13221" s="3" t="s">
        <v>1056</v>
      </c>
    </row>
    <row r="13222" spans="1:5" ht="45" customHeight="1" x14ac:dyDescent="0.3">
      <c r="A13222" s="3" t="s">
        <v>1158</v>
      </c>
      <c r="B13222" s="3" t="s">
        <v>14431</v>
      </c>
      <c r="C13222" s="3" t="s">
        <v>1190</v>
      </c>
      <c r="D13222" s="3" t="s">
        <v>1191</v>
      </c>
      <c r="E13222" s="3" t="s">
        <v>1061</v>
      </c>
    </row>
    <row r="13223" spans="1:5" ht="45" customHeight="1" x14ac:dyDescent="0.3">
      <c r="A13223" s="3" t="s">
        <v>1158</v>
      </c>
      <c r="B13223" s="3" t="s">
        <v>14432</v>
      </c>
      <c r="C13223" s="3" t="s">
        <v>1190</v>
      </c>
      <c r="D13223" s="3" t="s">
        <v>1191</v>
      </c>
      <c r="E13223" s="3" t="s">
        <v>1094</v>
      </c>
    </row>
    <row r="13224" spans="1:5" ht="45" customHeight="1" x14ac:dyDescent="0.3">
      <c r="A13224" s="3" t="s">
        <v>1158</v>
      </c>
      <c r="B13224" s="3" t="s">
        <v>14433</v>
      </c>
      <c r="C13224" s="3" t="s">
        <v>1190</v>
      </c>
      <c r="D13224" s="3" t="s">
        <v>1191</v>
      </c>
      <c r="E13224" s="3" t="s">
        <v>7170</v>
      </c>
    </row>
    <row r="13225" spans="1:5" ht="45" customHeight="1" x14ac:dyDescent="0.3">
      <c r="A13225" s="3" t="s">
        <v>1158</v>
      </c>
      <c r="B13225" s="3" t="s">
        <v>14434</v>
      </c>
      <c r="C13225" s="3" t="s">
        <v>1190</v>
      </c>
      <c r="D13225" s="3" t="s">
        <v>1191</v>
      </c>
      <c r="E13225" s="3" t="s">
        <v>7172</v>
      </c>
    </row>
    <row r="13226" spans="1:5" ht="45" customHeight="1" x14ac:dyDescent="0.3">
      <c r="A13226" s="3" t="s">
        <v>1158</v>
      </c>
      <c r="B13226" s="3" t="s">
        <v>14435</v>
      </c>
      <c r="C13226" s="3" t="s">
        <v>1190</v>
      </c>
      <c r="D13226" s="3" t="s">
        <v>1191</v>
      </c>
      <c r="E13226" s="3" t="s">
        <v>7174</v>
      </c>
    </row>
    <row r="13227" spans="1:5" ht="45" customHeight="1" x14ac:dyDescent="0.3">
      <c r="A13227" s="3" t="s">
        <v>1158</v>
      </c>
      <c r="B13227" s="3" t="s">
        <v>14436</v>
      </c>
      <c r="C13227" s="3" t="s">
        <v>1190</v>
      </c>
      <c r="D13227" s="3" t="s">
        <v>1191</v>
      </c>
      <c r="E13227" s="3" t="s">
        <v>1140</v>
      </c>
    </row>
    <row r="13228" spans="1:5" ht="45" customHeight="1" x14ac:dyDescent="0.3">
      <c r="A13228" s="3" t="s">
        <v>1158</v>
      </c>
      <c r="B13228" s="3" t="s">
        <v>14437</v>
      </c>
      <c r="C13228" s="3" t="s">
        <v>1190</v>
      </c>
      <c r="D13228" s="3" t="s">
        <v>1191</v>
      </c>
      <c r="E13228" s="3" t="s">
        <v>1145</v>
      </c>
    </row>
    <row r="13229" spans="1:5" ht="45" customHeight="1" x14ac:dyDescent="0.3">
      <c r="A13229" s="3" t="s">
        <v>1158</v>
      </c>
      <c r="B13229" s="3" t="s">
        <v>14438</v>
      </c>
      <c r="C13229" s="3" t="s">
        <v>1190</v>
      </c>
      <c r="D13229" s="3" t="s">
        <v>1191</v>
      </c>
      <c r="E13229" s="3" t="s">
        <v>501</v>
      </c>
    </row>
    <row r="13230" spans="1:5" ht="45" customHeight="1" x14ac:dyDescent="0.3">
      <c r="A13230" s="3" t="s">
        <v>1158</v>
      </c>
      <c r="B13230" s="3" t="s">
        <v>14439</v>
      </c>
      <c r="C13230" s="3" t="s">
        <v>1190</v>
      </c>
      <c r="D13230" s="3" t="s">
        <v>1191</v>
      </c>
      <c r="E13230" s="3" t="s">
        <v>618</v>
      </c>
    </row>
    <row r="13231" spans="1:5" ht="45" customHeight="1" x14ac:dyDescent="0.3">
      <c r="A13231" s="3" t="s">
        <v>1158</v>
      </c>
      <c r="B13231" s="3" t="s">
        <v>14440</v>
      </c>
      <c r="C13231" s="3" t="s">
        <v>1190</v>
      </c>
      <c r="D13231" s="3" t="s">
        <v>1191</v>
      </c>
      <c r="E13231" s="3" t="s">
        <v>625</v>
      </c>
    </row>
    <row r="13232" spans="1:5" ht="45" customHeight="1" x14ac:dyDescent="0.3">
      <c r="A13232" s="3" t="s">
        <v>1158</v>
      </c>
      <c r="B13232" s="3" t="s">
        <v>14441</v>
      </c>
      <c r="C13232" s="3" t="s">
        <v>1190</v>
      </c>
      <c r="D13232" s="3" t="s">
        <v>1191</v>
      </c>
      <c r="E13232" s="3" t="s">
        <v>653</v>
      </c>
    </row>
    <row r="13233" spans="1:5" ht="45" customHeight="1" x14ac:dyDescent="0.3">
      <c r="A13233" s="3" t="s">
        <v>1158</v>
      </c>
      <c r="B13233" s="3" t="s">
        <v>14442</v>
      </c>
      <c r="C13233" s="3" t="s">
        <v>1190</v>
      </c>
      <c r="D13233" s="3" t="s">
        <v>1191</v>
      </c>
      <c r="E13233" s="3" t="s">
        <v>664</v>
      </c>
    </row>
    <row r="13234" spans="1:5" ht="45" customHeight="1" x14ac:dyDescent="0.3">
      <c r="A13234" s="3" t="s">
        <v>1158</v>
      </c>
      <c r="B13234" s="3" t="s">
        <v>14443</v>
      </c>
      <c r="C13234" s="3" t="s">
        <v>1190</v>
      </c>
      <c r="D13234" s="3" t="s">
        <v>1191</v>
      </c>
      <c r="E13234" s="3" t="s">
        <v>7183</v>
      </c>
    </row>
    <row r="13235" spans="1:5" ht="45" customHeight="1" x14ac:dyDescent="0.3">
      <c r="A13235" s="3" t="s">
        <v>1158</v>
      </c>
      <c r="B13235" s="3" t="s">
        <v>14444</v>
      </c>
      <c r="C13235" s="3" t="s">
        <v>1190</v>
      </c>
      <c r="D13235" s="3" t="s">
        <v>1191</v>
      </c>
      <c r="E13235" s="3" t="s">
        <v>693</v>
      </c>
    </row>
    <row r="13236" spans="1:5" ht="45" customHeight="1" x14ac:dyDescent="0.3">
      <c r="A13236" s="3" t="s">
        <v>1158</v>
      </c>
      <c r="B13236" s="3" t="s">
        <v>14445</v>
      </c>
      <c r="C13236" s="3" t="s">
        <v>1190</v>
      </c>
      <c r="D13236" s="3" t="s">
        <v>1191</v>
      </c>
      <c r="E13236" s="3" t="s">
        <v>7186</v>
      </c>
    </row>
    <row r="13237" spans="1:5" ht="45" customHeight="1" x14ac:dyDescent="0.3">
      <c r="A13237" s="3" t="s">
        <v>1158</v>
      </c>
      <c r="B13237" s="3" t="s">
        <v>14446</v>
      </c>
      <c r="C13237" s="3" t="s">
        <v>1190</v>
      </c>
      <c r="D13237" s="3" t="s">
        <v>1191</v>
      </c>
      <c r="E13237" s="3" t="s">
        <v>706</v>
      </c>
    </row>
    <row r="13238" spans="1:5" ht="45" customHeight="1" x14ac:dyDescent="0.3">
      <c r="A13238" s="3" t="s">
        <v>1158</v>
      </c>
      <c r="B13238" s="3" t="s">
        <v>14447</v>
      </c>
      <c r="C13238" s="3" t="s">
        <v>1190</v>
      </c>
      <c r="D13238" s="3" t="s">
        <v>1191</v>
      </c>
      <c r="E13238" s="3" t="s">
        <v>7189</v>
      </c>
    </row>
    <row r="13239" spans="1:5" ht="45" customHeight="1" x14ac:dyDescent="0.3">
      <c r="A13239" s="3" t="s">
        <v>1158</v>
      </c>
      <c r="B13239" s="3" t="s">
        <v>14448</v>
      </c>
      <c r="C13239" s="3" t="s">
        <v>1190</v>
      </c>
      <c r="D13239" s="3" t="s">
        <v>1191</v>
      </c>
      <c r="E13239" s="3" t="s">
        <v>747</v>
      </c>
    </row>
    <row r="13240" spans="1:5" ht="45" customHeight="1" x14ac:dyDescent="0.3">
      <c r="A13240" s="3" t="s">
        <v>1158</v>
      </c>
      <c r="B13240" s="3" t="s">
        <v>14449</v>
      </c>
      <c r="C13240" s="3" t="s">
        <v>1190</v>
      </c>
      <c r="D13240" s="3" t="s">
        <v>1191</v>
      </c>
      <c r="E13240" s="3" t="s">
        <v>753</v>
      </c>
    </row>
    <row r="13241" spans="1:5" ht="45" customHeight="1" x14ac:dyDescent="0.3">
      <c r="A13241" s="3" t="s">
        <v>1158</v>
      </c>
      <c r="B13241" s="3" t="s">
        <v>14450</v>
      </c>
      <c r="C13241" s="3" t="s">
        <v>1190</v>
      </c>
      <c r="D13241" s="3" t="s">
        <v>1191</v>
      </c>
      <c r="E13241" s="3" t="s">
        <v>784</v>
      </c>
    </row>
    <row r="13242" spans="1:5" ht="45" customHeight="1" x14ac:dyDescent="0.3">
      <c r="A13242" s="3" t="s">
        <v>1158</v>
      </c>
      <c r="B13242" s="3" t="s">
        <v>14451</v>
      </c>
      <c r="C13242" s="3" t="s">
        <v>1190</v>
      </c>
      <c r="D13242" s="3" t="s">
        <v>1191</v>
      </c>
      <c r="E13242" s="3" t="s">
        <v>790</v>
      </c>
    </row>
    <row r="13243" spans="1:5" ht="45" customHeight="1" x14ac:dyDescent="0.3">
      <c r="A13243" s="3" t="s">
        <v>1158</v>
      </c>
      <c r="B13243" s="3" t="s">
        <v>14452</v>
      </c>
      <c r="C13243" s="3" t="s">
        <v>1190</v>
      </c>
      <c r="D13243" s="3" t="s">
        <v>1191</v>
      </c>
      <c r="E13243" s="3" t="s">
        <v>797</v>
      </c>
    </row>
    <row r="13244" spans="1:5" ht="45" customHeight="1" x14ac:dyDescent="0.3">
      <c r="A13244" s="3" t="s">
        <v>1158</v>
      </c>
      <c r="B13244" s="3" t="s">
        <v>14453</v>
      </c>
      <c r="C13244" s="3" t="s">
        <v>1190</v>
      </c>
      <c r="D13244" s="3" t="s">
        <v>1191</v>
      </c>
      <c r="E13244" s="3" t="s">
        <v>821</v>
      </c>
    </row>
    <row r="13245" spans="1:5" ht="45" customHeight="1" x14ac:dyDescent="0.3">
      <c r="A13245" s="3" t="s">
        <v>1158</v>
      </c>
      <c r="B13245" s="3" t="s">
        <v>14454</v>
      </c>
      <c r="C13245" s="3" t="s">
        <v>1190</v>
      </c>
      <c r="D13245" s="3" t="s">
        <v>1191</v>
      </c>
      <c r="E13245" s="3" t="s">
        <v>418</v>
      </c>
    </row>
    <row r="13246" spans="1:5" ht="45" customHeight="1" x14ac:dyDescent="0.3">
      <c r="A13246" s="3" t="s">
        <v>1158</v>
      </c>
      <c r="B13246" s="3" t="s">
        <v>14455</v>
      </c>
      <c r="C13246" s="3" t="s">
        <v>1190</v>
      </c>
      <c r="D13246" s="3" t="s">
        <v>1191</v>
      </c>
      <c r="E13246" s="3" t="s">
        <v>832</v>
      </c>
    </row>
    <row r="13247" spans="1:5" ht="45" customHeight="1" x14ac:dyDescent="0.3">
      <c r="A13247" s="3" t="s">
        <v>1158</v>
      </c>
      <c r="B13247" s="3" t="s">
        <v>14456</v>
      </c>
      <c r="C13247" s="3" t="s">
        <v>1190</v>
      </c>
      <c r="D13247" s="3" t="s">
        <v>1191</v>
      </c>
      <c r="E13247" s="3" t="s">
        <v>853</v>
      </c>
    </row>
    <row r="13248" spans="1:5" ht="45" customHeight="1" x14ac:dyDescent="0.3">
      <c r="A13248" s="3" t="s">
        <v>1158</v>
      </c>
      <c r="B13248" s="3" t="s">
        <v>14457</v>
      </c>
      <c r="C13248" s="3" t="s">
        <v>1190</v>
      </c>
      <c r="D13248" s="3" t="s">
        <v>1191</v>
      </c>
      <c r="E13248" s="3" t="s">
        <v>859</v>
      </c>
    </row>
    <row r="13249" spans="1:5" ht="45" customHeight="1" x14ac:dyDescent="0.3">
      <c r="A13249" s="3" t="s">
        <v>1158</v>
      </c>
      <c r="B13249" s="3" t="s">
        <v>14458</v>
      </c>
      <c r="C13249" s="3" t="s">
        <v>1190</v>
      </c>
      <c r="D13249" s="3" t="s">
        <v>1191</v>
      </c>
      <c r="E13249" s="3" t="s">
        <v>865</v>
      </c>
    </row>
    <row r="13250" spans="1:5" ht="45" customHeight="1" x14ac:dyDescent="0.3">
      <c r="A13250" s="3" t="s">
        <v>1158</v>
      </c>
      <c r="B13250" s="3" t="s">
        <v>14459</v>
      </c>
      <c r="C13250" s="3" t="s">
        <v>1190</v>
      </c>
      <c r="D13250" s="3" t="s">
        <v>1191</v>
      </c>
      <c r="E13250" s="3" t="s">
        <v>887</v>
      </c>
    </row>
    <row r="13251" spans="1:5" ht="45" customHeight="1" x14ac:dyDescent="0.3">
      <c r="A13251" s="3" t="s">
        <v>1158</v>
      </c>
      <c r="B13251" s="3" t="s">
        <v>14460</v>
      </c>
      <c r="C13251" s="3" t="s">
        <v>1190</v>
      </c>
      <c r="D13251" s="3" t="s">
        <v>1191</v>
      </c>
      <c r="E13251" s="3" t="s">
        <v>7203</v>
      </c>
    </row>
    <row r="13252" spans="1:5" ht="45" customHeight="1" x14ac:dyDescent="0.3">
      <c r="A13252" s="3" t="s">
        <v>1158</v>
      </c>
      <c r="B13252" s="3" t="s">
        <v>14461</v>
      </c>
      <c r="C13252" s="3" t="s">
        <v>1190</v>
      </c>
      <c r="D13252" s="3" t="s">
        <v>1191</v>
      </c>
      <c r="E13252" s="3" t="s">
        <v>900</v>
      </c>
    </row>
    <row r="13253" spans="1:5" ht="45" customHeight="1" x14ac:dyDescent="0.3">
      <c r="A13253" s="3" t="s">
        <v>1158</v>
      </c>
      <c r="B13253" s="3" t="s">
        <v>14462</v>
      </c>
      <c r="C13253" s="3" t="s">
        <v>1190</v>
      </c>
      <c r="D13253" s="3" t="s">
        <v>1191</v>
      </c>
      <c r="E13253" s="3" t="s">
        <v>923</v>
      </c>
    </row>
    <row r="13254" spans="1:5" ht="45" customHeight="1" x14ac:dyDescent="0.3">
      <c r="A13254" s="3" t="s">
        <v>1158</v>
      </c>
      <c r="B13254" s="3" t="s">
        <v>14463</v>
      </c>
      <c r="C13254" s="3" t="s">
        <v>1190</v>
      </c>
      <c r="D13254" s="3" t="s">
        <v>1191</v>
      </c>
      <c r="E13254" s="3" t="s">
        <v>948</v>
      </c>
    </row>
    <row r="13255" spans="1:5" ht="45" customHeight="1" x14ac:dyDescent="0.3">
      <c r="A13255" s="3" t="s">
        <v>1158</v>
      </c>
      <c r="B13255" s="3" t="s">
        <v>14464</v>
      </c>
      <c r="C13255" s="3" t="s">
        <v>1190</v>
      </c>
      <c r="D13255" s="3" t="s">
        <v>1191</v>
      </c>
      <c r="E13255" s="3" t="s">
        <v>7208</v>
      </c>
    </row>
    <row r="13256" spans="1:5" ht="45" customHeight="1" x14ac:dyDescent="0.3">
      <c r="A13256" s="3" t="s">
        <v>1158</v>
      </c>
      <c r="B13256" s="3" t="s">
        <v>14465</v>
      </c>
      <c r="C13256" s="3" t="s">
        <v>1190</v>
      </c>
      <c r="D13256" s="3" t="s">
        <v>1191</v>
      </c>
      <c r="E13256" s="3" t="s">
        <v>7210</v>
      </c>
    </row>
    <row r="13257" spans="1:5" ht="45" customHeight="1" x14ac:dyDescent="0.3">
      <c r="A13257" s="3" t="s">
        <v>1158</v>
      </c>
      <c r="B13257" s="3" t="s">
        <v>14466</v>
      </c>
      <c r="C13257" s="3" t="s">
        <v>1190</v>
      </c>
      <c r="D13257" s="3" t="s">
        <v>1191</v>
      </c>
      <c r="E13257" s="3" t="s">
        <v>979</v>
      </c>
    </row>
    <row r="13258" spans="1:5" ht="45" customHeight="1" x14ac:dyDescent="0.3">
      <c r="A13258" s="3" t="s">
        <v>1158</v>
      </c>
      <c r="B13258" s="3" t="s">
        <v>14467</v>
      </c>
      <c r="C13258" s="3" t="s">
        <v>1190</v>
      </c>
      <c r="D13258" s="3" t="s">
        <v>1191</v>
      </c>
      <c r="E13258" s="3" t="s">
        <v>984</v>
      </c>
    </row>
    <row r="13259" spans="1:5" ht="45" customHeight="1" x14ac:dyDescent="0.3">
      <c r="A13259" s="3" t="s">
        <v>1158</v>
      </c>
      <c r="B13259" s="3" t="s">
        <v>14468</v>
      </c>
      <c r="C13259" s="3" t="s">
        <v>1190</v>
      </c>
      <c r="D13259" s="3" t="s">
        <v>1191</v>
      </c>
      <c r="E13259" s="3" t="s">
        <v>887</v>
      </c>
    </row>
    <row r="13260" spans="1:5" ht="45" customHeight="1" x14ac:dyDescent="0.3">
      <c r="A13260" s="3" t="s">
        <v>1158</v>
      </c>
      <c r="B13260" s="3" t="s">
        <v>14469</v>
      </c>
      <c r="C13260" s="3" t="s">
        <v>1190</v>
      </c>
      <c r="D13260" s="3" t="s">
        <v>1191</v>
      </c>
      <c r="E13260" s="3" t="s">
        <v>304</v>
      </c>
    </row>
    <row r="13261" spans="1:5" ht="45" customHeight="1" x14ac:dyDescent="0.3">
      <c r="A13261" s="3" t="s">
        <v>1158</v>
      </c>
      <c r="B13261" s="3" t="s">
        <v>14470</v>
      </c>
      <c r="C13261" s="3" t="s">
        <v>1190</v>
      </c>
      <c r="D13261" s="3" t="s">
        <v>1191</v>
      </c>
      <c r="E13261" s="3" t="s">
        <v>558</v>
      </c>
    </row>
    <row r="13262" spans="1:5" ht="45" customHeight="1" x14ac:dyDescent="0.3">
      <c r="A13262" s="3" t="s">
        <v>1158</v>
      </c>
      <c r="B13262" s="3" t="s">
        <v>14471</v>
      </c>
      <c r="C13262" s="3" t="s">
        <v>1190</v>
      </c>
      <c r="D13262" s="3" t="s">
        <v>1191</v>
      </c>
      <c r="E13262" s="3" t="s">
        <v>1006</v>
      </c>
    </row>
    <row r="13263" spans="1:5" ht="45" customHeight="1" x14ac:dyDescent="0.3">
      <c r="A13263" s="3" t="s">
        <v>1158</v>
      </c>
      <c r="B13263" s="3" t="s">
        <v>14472</v>
      </c>
      <c r="C13263" s="3" t="s">
        <v>1190</v>
      </c>
      <c r="D13263" s="3" t="s">
        <v>1191</v>
      </c>
      <c r="E13263" s="3" t="s">
        <v>1033</v>
      </c>
    </row>
    <row r="13264" spans="1:5" ht="45" customHeight="1" x14ac:dyDescent="0.3">
      <c r="A13264" s="3" t="s">
        <v>1158</v>
      </c>
      <c r="B13264" s="3" t="s">
        <v>14473</v>
      </c>
      <c r="C13264" s="3" t="s">
        <v>1190</v>
      </c>
      <c r="D13264" s="3" t="s">
        <v>1191</v>
      </c>
      <c r="E13264" s="3" t="s">
        <v>7219</v>
      </c>
    </row>
    <row r="13265" spans="1:5" ht="45" customHeight="1" x14ac:dyDescent="0.3">
      <c r="A13265" s="3" t="s">
        <v>1158</v>
      </c>
      <c r="B13265" s="3" t="s">
        <v>14474</v>
      </c>
      <c r="C13265" s="3" t="s">
        <v>1190</v>
      </c>
      <c r="D13265" s="3" t="s">
        <v>1191</v>
      </c>
      <c r="E13265" s="3" t="s">
        <v>1047</v>
      </c>
    </row>
    <row r="13266" spans="1:5" ht="45" customHeight="1" x14ac:dyDescent="0.3">
      <c r="A13266" s="3" t="s">
        <v>1158</v>
      </c>
      <c r="B13266" s="3" t="s">
        <v>14475</v>
      </c>
      <c r="C13266" s="3" t="s">
        <v>1190</v>
      </c>
      <c r="D13266" s="3" t="s">
        <v>1191</v>
      </c>
      <c r="E13266" s="3" t="s">
        <v>7222</v>
      </c>
    </row>
    <row r="13267" spans="1:5" ht="45" customHeight="1" x14ac:dyDescent="0.3">
      <c r="A13267" s="3" t="s">
        <v>1158</v>
      </c>
      <c r="B13267" s="3" t="s">
        <v>14476</v>
      </c>
      <c r="C13267" s="3" t="s">
        <v>1190</v>
      </c>
      <c r="D13267" s="3" t="s">
        <v>1191</v>
      </c>
      <c r="E13267" s="3" t="s">
        <v>7224</v>
      </c>
    </row>
    <row r="13268" spans="1:5" ht="45" customHeight="1" x14ac:dyDescent="0.3">
      <c r="A13268" s="3" t="s">
        <v>1158</v>
      </c>
      <c r="B13268" s="3" t="s">
        <v>14477</v>
      </c>
      <c r="C13268" s="3" t="s">
        <v>1190</v>
      </c>
      <c r="D13268" s="3" t="s">
        <v>1191</v>
      </c>
      <c r="E13268" s="3" t="s">
        <v>1084</v>
      </c>
    </row>
    <row r="13269" spans="1:5" ht="45" customHeight="1" x14ac:dyDescent="0.3">
      <c r="A13269" s="3" t="s">
        <v>1158</v>
      </c>
      <c r="B13269" s="3" t="s">
        <v>14478</v>
      </c>
      <c r="C13269" s="3" t="s">
        <v>1190</v>
      </c>
      <c r="D13269" s="3" t="s">
        <v>1191</v>
      </c>
      <c r="E13269" s="3" t="s">
        <v>1116</v>
      </c>
    </row>
    <row r="13270" spans="1:5" ht="45" customHeight="1" x14ac:dyDescent="0.3">
      <c r="A13270" s="3" t="s">
        <v>1158</v>
      </c>
      <c r="B13270" s="3" t="s">
        <v>14479</v>
      </c>
      <c r="C13270" s="3" t="s">
        <v>1190</v>
      </c>
      <c r="D13270" s="3" t="s">
        <v>1191</v>
      </c>
      <c r="E13270" s="3" t="s">
        <v>1121</v>
      </c>
    </row>
    <row r="13271" spans="1:5" ht="45" customHeight="1" x14ac:dyDescent="0.3">
      <c r="A13271" s="3" t="s">
        <v>1158</v>
      </c>
      <c r="B13271" s="3" t="s">
        <v>14480</v>
      </c>
      <c r="C13271" s="3" t="s">
        <v>1190</v>
      </c>
      <c r="D13271" s="3" t="s">
        <v>1191</v>
      </c>
      <c r="E13271" s="3" t="s">
        <v>7229</v>
      </c>
    </row>
    <row r="13272" spans="1:5" ht="45" customHeight="1" x14ac:dyDescent="0.3">
      <c r="A13272" s="3" t="s">
        <v>1158</v>
      </c>
      <c r="B13272" s="3" t="s">
        <v>14481</v>
      </c>
      <c r="C13272" s="3" t="s">
        <v>1190</v>
      </c>
      <c r="D13272" s="3" t="s">
        <v>1191</v>
      </c>
      <c r="E13272" s="3" t="s">
        <v>1150</v>
      </c>
    </row>
    <row r="13273" spans="1:5" ht="45" customHeight="1" x14ac:dyDescent="0.3">
      <c r="A13273" s="3" t="s">
        <v>1169</v>
      </c>
      <c r="B13273" s="3" t="s">
        <v>14482</v>
      </c>
      <c r="C13273" s="3" t="s">
        <v>1190</v>
      </c>
      <c r="D13273" s="3" t="s">
        <v>1191</v>
      </c>
      <c r="E13273" s="3" t="s">
        <v>874</v>
      </c>
    </row>
    <row r="13274" spans="1:5" ht="45" customHeight="1" x14ac:dyDescent="0.3">
      <c r="A13274" s="3" t="s">
        <v>1169</v>
      </c>
      <c r="B13274" s="3" t="s">
        <v>14483</v>
      </c>
      <c r="C13274" s="3" t="s">
        <v>1190</v>
      </c>
      <c r="D13274" s="3" t="s">
        <v>1191</v>
      </c>
      <c r="E13274" s="3" t="s">
        <v>255</v>
      </c>
    </row>
    <row r="13275" spans="1:5" ht="45" customHeight="1" x14ac:dyDescent="0.3">
      <c r="A13275" s="3" t="s">
        <v>1169</v>
      </c>
      <c r="B13275" s="3" t="s">
        <v>14484</v>
      </c>
      <c r="C13275" s="3" t="s">
        <v>1190</v>
      </c>
      <c r="D13275" s="3" t="s">
        <v>1191</v>
      </c>
      <c r="E13275" s="3" t="s">
        <v>906</v>
      </c>
    </row>
    <row r="13276" spans="1:5" ht="45" customHeight="1" x14ac:dyDescent="0.3">
      <c r="A13276" s="3" t="s">
        <v>1169</v>
      </c>
      <c r="B13276" s="3" t="s">
        <v>14485</v>
      </c>
      <c r="C13276" s="3" t="s">
        <v>1190</v>
      </c>
      <c r="D13276" s="3" t="s">
        <v>1191</v>
      </c>
      <c r="E13276" s="3" t="s">
        <v>912</v>
      </c>
    </row>
    <row r="13277" spans="1:5" ht="45" customHeight="1" x14ac:dyDescent="0.3">
      <c r="A13277" s="3" t="s">
        <v>1169</v>
      </c>
      <c r="B13277" s="3" t="s">
        <v>14486</v>
      </c>
      <c r="C13277" s="3" t="s">
        <v>1190</v>
      </c>
      <c r="D13277" s="3" t="s">
        <v>1191</v>
      </c>
      <c r="E13277" s="3" t="s">
        <v>917</v>
      </c>
    </row>
    <row r="13278" spans="1:5" ht="45" customHeight="1" x14ac:dyDescent="0.3">
      <c r="A13278" s="3" t="s">
        <v>1169</v>
      </c>
      <c r="B13278" s="3" t="s">
        <v>14487</v>
      </c>
      <c r="C13278" s="3" t="s">
        <v>1190</v>
      </c>
      <c r="D13278" s="3" t="s">
        <v>1191</v>
      </c>
      <c r="E13278" s="3" t="s">
        <v>932</v>
      </c>
    </row>
    <row r="13279" spans="1:5" ht="45" customHeight="1" x14ac:dyDescent="0.3">
      <c r="A13279" s="3" t="s">
        <v>1169</v>
      </c>
      <c r="B13279" s="3" t="s">
        <v>14488</v>
      </c>
      <c r="C13279" s="3" t="s">
        <v>1190</v>
      </c>
      <c r="D13279" s="3" t="s">
        <v>1191</v>
      </c>
      <c r="E13279" s="3" t="s">
        <v>938</v>
      </c>
    </row>
    <row r="13280" spans="1:5" ht="45" customHeight="1" x14ac:dyDescent="0.3">
      <c r="A13280" s="3" t="s">
        <v>1169</v>
      </c>
      <c r="B13280" s="3" t="s">
        <v>14489</v>
      </c>
      <c r="C13280" s="3" t="s">
        <v>1190</v>
      </c>
      <c r="D13280" s="3" t="s">
        <v>1191</v>
      </c>
      <c r="E13280" s="3" t="s">
        <v>943</v>
      </c>
    </row>
    <row r="13281" spans="1:5" ht="45" customHeight="1" x14ac:dyDescent="0.3">
      <c r="A13281" s="3" t="s">
        <v>1169</v>
      </c>
      <c r="B13281" s="3" t="s">
        <v>14490</v>
      </c>
      <c r="C13281" s="3" t="s">
        <v>1190</v>
      </c>
      <c r="D13281" s="3" t="s">
        <v>1191</v>
      </c>
      <c r="E13281" s="3" t="s">
        <v>967</v>
      </c>
    </row>
    <row r="13282" spans="1:5" ht="45" customHeight="1" x14ac:dyDescent="0.3">
      <c r="A13282" s="3" t="s">
        <v>1169</v>
      </c>
      <c r="B13282" s="3" t="s">
        <v>14491</v>
      </c>
      <c r="C13282" s="3" t="s">
        <v>1190</v>
      </c>
      <c r="D13282" s="3" t="s">
        <v>1191</v>
      </c>
      <c r="E13282" s="3" t="s">
        <v>505</v>
      </c>
    </row>
    <row r="13283" spans="1:5" ht="45" customHeight="1" x14ac:dyDescent="0.3">
      <c r="A13283" s="3" t="s">
        <v>1169</v>
      </c>
      <c r="B13283" s="3" t="s">
        <v>14492</v>
      </c>
      <c r="C13283" s="3" t="s">
        <v>1190</v>
      </c>
      <c r="D13283" s="3" t="s">
        <v>1191</v>
      </c>
      <c r="E13283" s="3" t="s">
        <v>402</v>
      </c>
    </row>
    <row r="13284" spans="1:5" ht="45" customHeight="1" x14ac:dyDescent="0.3">
      <c r="A13284" s="3" t="s">
        <v>1169</v>
      </c>
      <c r="B13284" s="3" t="s">
        <v>14493</v>
      </c>
      <c r="C13284" s="3" t="s">
        <v>1190</v>
      </c>
      <c r="D13284" s="3" t="s">
        <v>1191</v>
      </c>
      <c r="E13284" s="3" t="s">
        <v>1011</v>
      </c>
    </row>
    <row r="13285" spans="1:5" ht="45" customHeight="1" x14ac:dyDescent="0.3">
      <c r="A13285" s="3" t="s">
        <v>1169</v>
      </c>
      <c r="B13285" s="3" t="s">
        <v>14494</v>
      </c>
      <c r="C13285" s="3" t="s">
        <v>1190</v>
      </c>
      <c r="D13285" s="3" t="s">
        <v>1191</v>
      </c>
      <c r="E13285" s="3" t="s">
        <v>223</v>
      </c>
    </row>
    <row r="13286" spans="1:5" ht="45" customHeight="1" x14ac:dyDescent="0.3">
      <c r="A13286" s="3" t="s">
        <v>1169</v>
      </c>
      <c r="B13286" s="3" t="s">
        <v>14495</v>
      </c>
      <c r="C13286" s="3" t="s">
        <v>1190</v>
      </c>
      <c r="D13286" s="3" t="s">
        <v>1191</v>
      </c>
      <c r="E13286" s="3" t="s">
        <v>534</v>
      </c>
    </row>
    <row r="13287" spans="1:5" ht="45" customHeight="1" x14ac:dyDescent="0.3">
      <c r="A13287" s="3" t="s">
        <v>1169</v>
      </c>
      <c r="B13287" s="3" t="s">
        <v>14496</v>
      </c>
      <c r="C13287" s="3" t="s">
        <v>1190</v>
      </c>
      <c r="D13287" s="3" t="s">
        <v>1191</v>
      </c>
      <c r="E13287" s="3" t="s">
        <v>1056</v>
      </c>
    </row>
    <row r="13288" spans="1:5" ht="45" customHeight="1" x14ac:dyDescent="0.3">
      <c r="A13288" s="3" t="s">
        <v>1169</v>
      </c>
      <c r="B13288" s="3" t="s">
        <v>14497</v>
      </c>
      <c r="C13288" s="3" t="s">
        <v>1190</v>
      </c>
      <c r="D13288" s="3" t="s">
        <v>1191</v>
      </c>
      <c r="E13288" s="3" t="s">
        <v>1061</v>
      </c>
    </row>
    <row r="13289" spans="1:5" ht="45" customHeight="1" x14ac:dyDescent="0.3">
      <c r="A13289" s="3" t="s">
        <v>1169</v>
      </c>
      <c r="B13289" s="3" t="s">
        <v>14498</v>
      </c>
      <c r="C13289" s="3" t="s">
        <v>1190</v>
      </c>
      <c r="D13289" s="3" t="s">
        <v>1191</v>
      </c>
      <c r="E13289" s="3" t="s">
        <v>1094</v>
      </c>
    </row>
    <row r="13290" spans="1:5" ht="45" customHeight="1" x14ac:dyDescent="0.3">
      <c r="A13290" s="3" t="s">
        <v>1169</v>
      </c>
      <c r="B13290" s="3" t="s">
        <v>14499</v>
      </c>
      <c r="C13290" s="3" t="s">
        <v>1190</v>
      </c>
      <c r="D13290" s="3" t="s">
        <v>1191</v>
      </c>
      <c r="E13290" s="3" t="s">
        <v>7170</v>
      </c>
    </row>
    <row r="13291" spans="1:5" ht="45" customHeight="1" x14ac:dyDescent="0.3">
      <c r="A13291" s="3" t="s">
        <v>1169</v>
      </c>
      <c r="B13291" s="3" t="s">
        <v>14500</v>
      </c>
      <c r="C13291" s="3" t="s">
        <v>1190</v>
      </c>
      <c r="D13291" s="3" t="s">
        <v>1191</v>
      </c>
      <c r="E13291" s="3" t="s">
        <v>7172</v>
      </c>
    </row>
    <row r="13292" spans="1:5" ht="45" customHeight="1" x14ac:dyDescent="0.3">
      <c r="A13292" s="3" t="s">
        <v>1169</v>
      </c>
      <c r="B13292" s="3" t="s">
        <v>14501</v>
      </c>
      <c r="C13292" s="3" t="s">
        <v>1190</v>
      </c>
      <c r="D13292" s="3" t="s">
        <v>1191</v>
      </c>
      <c r="E13292" s="3" t="s">
        <v>7174</v>
      </c>
    </row>
    <row r="13293" spans="1:5" ht="45" customHeight="1" x14ac:dyDescent="0.3">
      <c r="A13293" s="3" t="s">
        <v>1169</v>
      </c>
      <c r="B13293" s="3" t="s">
        <v>14502</v>
      </c>
      <c r="C13293" s="3" t="s">
        <v>1190</v>
      </c>
      <c r="D13293" s="3" t="s">
        <v>1191</v>
      </c>
      <c r="E13293" s="3" t="s">
        <v>1140</v>
      </c>
    </row>
    <row r="13294" spans="1:5" ht="45" customHeight="1" x14ac:dyDescent="0.3">
      <c r="A13294" s="3" t="s">
        <v>1169</v>
      </c>
      <c r="B13294" s="3" t="s">
        <v>14503</v>
      </c>
      <c r="C13294" s="3" t="s">
        <v>1190</v>
      </c>
      <c r="D13294" s="3" t="s">
        <v>1191</v>
      </c>
      <c r="E13294" s="3" t="s">
        <v>1145</v>
      </c>
    </row>
    <row r="13295" spans="1:5" ht="45" customHeight="1" x14ac:dyDescent="0.3">
      <c r="A13295" s="3" t="s">
        <v>1169</v>
      </c>
      <c r="B13295" s="3" t="s">
        <v>14504</v>
      </c>
      <c r="C13295" s="3" t="s">
        <v>1190</v>
      </c>
      <c r="D13295" s="3" t="s">
        <v>1191</v>
      </c>
      <c r="E13295" s="3" t="s">
        <v>501</v>
      </c>
    </row>
    <row r="13296" spans="1:5" ht="45" customHeight="1" x14ac:dyDescent="0.3">
      <c r="A13296" s="3" t="s">
        <v>1169</v>
      </c>
      <c r="B13296" s="3" t="s">
        <v>14505</v>
      </c>
      <c r="C13296" s="3" t="s">
        <v>1190</v>
      </c>
      <c r="D13296" s="3" t="s">
        <v>1191</v>
      </c>
      <c r="E13296" s="3" t="s">
        <v>618</v>
      </c>
    </row>
    <row r="13297" spans="1:5" ht="45" customHeight="1" x14ac:dyDescent="0.3">
      <c r="A13297" s="3" t="s">
        <v>1169</v>
      </c>
      <c r="B13297" s="3" t="s">
        <v>14506</v>
      </c>
      <c r="C13297" s="3" t="s">
        <v>1190</v>
      </c>
      <c r="D13297" s="3" t="s">
        <v>1191</v>
      </c>
      <c r="E13297" s="3" t="s">
        <v>625</v>
      </c>
    </row>
    <row r="13298" spans="1:5" ht="45" customHeight="1" x14ac:dyDescent="0.3">
      <c r="A13298" s="3" t="s">
        <v>1169</v>
      </c>
      <c r="B13298" s="3" t="s">
        <v>14507</v>
      </c>
      <c r="C13298" s="3" t="s">
        <v>1190</v>
      </c>
      <c r="D13298" s="3" t="s">
        <v>1191</v>
      </c>
      <c r="E13298" s="3" t="s">
        <v>653</v>
      </c>
    </row>
    <row r="13299" spans="1:5" ht="45" customHeight="1" x14ac:dyDescent="0.3">
      <c r="A13299" s="3" t="s">
        <v>1169</v>
      </c>
      <c r="B13299" s="3" t="s">
        <v>14508</v>
      </c>
      <c r="C13299" s="3" t="s">
        <v>1190</v>
      </c>
      <c r="D13299" s="3" t="s">
        <v>1191</v>
      </c>
      <c r="E13299" s="3" t="s">
        <v>664</v>
      </c>
    </row>
    <row r="13300" spans="1:5" ht="45" customHeight="1" x14ac:dyDescent="0.3">
      <c r="A13300" s="3" t="s">
        <v>1169</v>
      </c>
      <c r="B13300" s="3" t="s">
        <v>14509</v>
      </c>
      <c r="C13300" s="3" t="s">
        <v>1190</v>
      </c>
      <c r="D13300" s="3" t="s">
        <v>1191</v>
      </c>
      <c r="E13300" s="3" t="s">
        <v>7183</v>
      </c>
    </row>
    <row r="13301" spans="1:5" ht="45" customHeight="1" x14ac:dyDescent="0.3">
      <c r="A13301" s="3" t="s">
        <v>1169</v>
      </c>
      <c r="B13301" s="3" t="s">
        <v>14510</v>
      </c>
      <c r="C13301" s="3" t="s">
        <v>1190</v>
      </c>
      <c r="D13301" s="3" t="s">
        <v>1191</v>
      </c>
      <c r="E13301" s="3" t="s">
        <v>693</v>
      </c>
    </row>
    <row r="13302" spans="1:5" ht="45" customHeight="1" x14ac:dyDescent="0.3">
      <c r="A13302" s="3" t="s">
        <v>1169</v>
      </c>
      <c r="B13302" s="3" t="s">
        <v>14511</v>
      </c>
      <c r="C13302" s="3" t="s">
        <v>1190</v>
      </c>
      <c r="D13302" s="3" t="s">
        <v>1191</v>
      </c>
      <c r="E13302" s="3" t="s">
        <v>7186</v>
      </c>
    </row>
    <row r="13303" spans="1:5" ht="45" customHeight="1" x14ac:dyDescent="0.3">
      <c r="A13303" s="3" t="s">
        <v>1169</v>
      </c>
      <c r="B13303" s="3" t="s">
        <v>14512</v>
      </c>
      <c r="C13303" s="3" t="s">
        <v>1190</v>
      </c>
      <c r="D13303" s="3" t="s">
        <v>1191</v>
      </c>
      <c r="E13303" s="3" t="s">
        <v>706</v>
      </c>
    </row>
    <row r="13304" spans="1:5" ht="45" customHeight="1" x14ac:dyDescent="0.3">
      <c r="A13304" s="3" t="s">
        <v>1169</v>
      </c>
      <c r="B13304" s="3" t="s">
        <v>14513</v>
      </c>
      <c r="C13304" s="3" t="s">
        <v>1190</v>
      </c>
      <c r="D13304" s="3" t="s">
        <v>1191</v>
      </c>
      <c r="E13304" s="3" t="s">
        <v>7189</v>
      </c>
    </row>
    <row r="13305" spans="1:5" ht="45" customHeight="1" x14ac:dyDescent="0.3">
      <c r="A13305" s="3" t="s">
        <v>1169</v>
      </c>
      <c r="B13305" s="3" t="s">
        <v>14514</v>
      </c>
      <c r="C13305" s="3" t="s">
        <v>1190</v>
      </c>
      <c r="D13305" s="3" t="s">
        <v>1191</v>
      </c>
      <c r="E13305" s="3" t="s">
        <v>747</v>
      </c>
    </row>
    <row r="13306" spans="1:5" ht="45" customHeight="1" x14ac:dyDescent="0.3">
      <c r="A13306" s="3" t="s">
        <v>1169</v>
      </c>
      <c r="B13306" s="3" t="s">
        <v>14515</v>
      </c>
      <c r="C13306" s="3" t="s">
        <v>1190</v>
      </c>
      <c r="D13306" s="3" t="s">
        <v>1191</v>
      </c>
      <c r="E13306" s="3" t="s">
        <v>753</v>
      </c>
    </row>
    <row r="13307" spans="1:5" ht="45" customHeight="1" x14ac:dyDescent="0.3">
      <c r="A13307" s="3" t="s">
        <v>1169</v>
      </c>
      <c r="B13307" s="3" t="s">
        <v>14516</v>
      </c>
      <c r="C13307" s="3" t="s">
        <v>1190</v>
      </c>
      <c r="D13307" s="3" t="s">
        <v>1191</v>
      </c>
      <c r="E13307" s="3" t="s">
        <v>784</v>
      </c>
    </row>
    <row r="13308" spans="1:5" ht="45" customHeight="1" x14ac:dyDescent="0.3">
      <c r="A13308" s="3" t="s">
        <v>1169</v>
      </c>
      <c r="B13308" s="3" t="s">
        <v>14517</v>
      </c>
      <c r="C13308" s="3" t="s">
        <v>1190</v>
      </c>
      <c r="D13308" s="3" t="s">
        <v>1191</v>
      </c>
      <c r="E13308" s="3" t="s">
        <v>790</v>
      </c>
    </row>
    <row r="13309" spans="1:5" ht="45" customHeight="1" x14ac:dyDescent="0.3">
      <c r="A13309" s="3" t="s">
        <v>1169</v>
      </c>
      <c r="B13309" s="3" t="s">
        <v>14518</v>
      </c>
      <c r="C13309" s="3" t="s">
        <v>1190</v>
      </c>
      <c r="D13309" s="3" t="s">
        <v>1191</v>
      </c>
      <c r="E13309" s="3" t="s">
        <v>797</v>
      </c>
    </row>
    <row r="13310" spans="1:5" ht="45" customHeight="1" x14ac:dyDescent="0.3">
      <c r="A13310" s="3" t="s">
        <v>1169</v>
      </c>
      <c r="B13310" s="3" t="s">
        <v>14519</v>
      </c>
      <c r="C13310" s="3" t="s">
        <v>1190</v>
      </c>
      <c r="D13310" s="3" t="s">
        <v>1191</v>
      </c>
      <c r="E13310" s="3" t="s">
        <v>821</v>
      </c>
    </row>
    <row r="13311" spans="1:5" ht="45" customHeight="1" x14ac:dyDescent="0.3">
      <c r="A13311" s="3" t="s">
        <v>1169</v>
      </c>
      <c r="B13311" s="3" t="s">
        <v>14520</v>
      </c>
      <c r="C13311" s="3" t="s">
        <v>1190</v>
      </c>
      <c r="D13311" s="3" t="s">
        <v>1191</v>
      </c>
      <c r="E13311" s="3" t="s">
        <v>418</v>
      </c>
    </row>
    <row r="13312" spans="1:5" ht="45" customHeight="1" x14ac:dyDescent="0.3">
      <c r="A13312" s="3" t="s">
        <v>1169</v>
      </c>
      <c r="B13312" s="3" t="s">
        <v>14521</v>
      </c>
      <c r="C13312" s="3" t="s">
        <v>1190</v>
      </c>
      <c r="D13312" s="3" t="s">
        <v>1191</v>
      </c>
      <c r="E13312" s="3" t="s">
        <v>832</v>
      </c>
    </row>
    <row r="13313" spans="1:5" ht="45" customHeight="1" x14ac:dyDescent="0.3">
      <c r="A13313" s="3" t="s">
        <v>1169</v>
      </c>
      <c r="B13313" s="3" t="s">
        <v>14522</v>
      </c>
      <c r="C13313" s="3" t="s">
        <v>1190</v>
      </c>
      <c r="D13313" s="3" t="s">
        <v>1191</v>
      </c>
      <c r="E13313" s="3" t="s">
        <v>853</v>
      </c>
    </row>
    <row r="13314" spans="1:5" ht="45" customHeight="1" x14ac:dyDescent="0.3">
      <c r="A13314" s="3" t="s">
        <v>1169</v>
      </c>
      <c r="B13314" s="3" t="s">
        <v>14523</v>
      </c>
      <c r="C13314" s="3" t="s">
        <v>1190</v>
      </c>
      <c r="D13314" s="3" t="s">
        <v>1191</v>
      </c>
      <c r="E13314" s="3" t="s">
        <v>859</v>
      </c>
    </row>
    <row r="13315" spans="1:5" ht="45" customHeight="1" x14ac:dyDescent="0.3">
      <c r="A13315" s="3" t="s">
        <v>1169</v>
      </c>
      <c r="B13315" s="3" t="s">
        <v>14524</v>
      </c>
      <c r="C13315" s="3" t="s">
        <v>1190</v>
      </c>
      <c r="D13315" s="3" t="s">
        <v>1191</v>
      </c>
      <c r="E13315" s="3" t="s">
        <v>865</v>
      </c>
    </row>
    <row r="13316" spans="1:5" ht="45" customHeight="1" x14ac:dyDescent="0.3">
      <c r="A13316" s="3" t="s">
        <v>1169</v>
      </c>
      <c r="B13316" s="3" t="s">
        <v>14525</v>
      </c>
      <c r="C13316" s="3" t="s">
        <v>1190</v>
      </c>
      <c r="D13316" s="3" t="s">
        <v>1191</v>
      </c>
      <c r="E13316" s="3" t="s">
        <v>887</v>
      </c>
    </row>
    <row r="13317" spans="1:5" ht="45" customHeight="1" x14ac:dyDescent="0.3">
      <c r="A13317" s="3" t="s">
        <v>1169</v>
      </c>
      <c r="B13317" s="3" t="s">
        <v>14526</v>
      </c>
      <c r="C13317" s="3" t="s">
        <v>1190</v>
      </c>
      <c r="D13317" s="3" t="s">
        <v>1191</v>
      </c>
      <c r="E13317" s="3" t="s">
        <v>7203</v>
      </c>
    </row>
    <row r="13318" spans="1:5" ht="45" customHeight="1" x14ac:dyDescent="0.3">
      <c r="A13318" s="3" t="s">
        <v>1169</v>
      </c>
      <c r="B13318" s="3" t="s">
        <v>14527</v>
      </c>
      <c r="C13318" s="3" t="s">
        <v>1190</v>
      </c>
      <c r="D13318" s="3" t="s">
        <v>1191</v>
      </c>
      <c r="E13318" s="3" t="s">
        <v>900</v>
      </c>
    </row>
    <row r="13319" spans="1:5" ht="45" customHeight="1" x14ac:dyDescent="0.3">
      <c r="A13319" s="3" t="s">
        <v>1169</v>
      </c>
      <c r="B13319" s="3" t="s">
        <v>14528</v>
      </c>
      <c r="C13319" s="3" t="s">
        <v>1190</v>
      </c>
      <c r="D13319" s="3" t="s">
        <v>1191</v>
      </c>
      <c r="E13319" s="3" t="s">
        <v>923</v>
      </c>
    </row>
    <row r="13320" spans="1:5" ht="45" customHeight="1" x14ac:dyDescent="0.3">
      <c r="A13320" s="3" t="s">
        <v>1169</v>
      </c>
      <c r="B13320" s="3" t="s">
        <v>14529</v>
      </c>
      <c r="C13320" s="3" t="s">
        <v>1190</v>
      </c>
      <c r="D13320" s="3" t="s">
        <v>1191</v>
      </c>
      <c r="E13320" s="3" t="s">
        <v>948</v>
      </c>
    </row>
    <row r="13321" spans="1:5" ht="45" customHeight="1" x14ac:dyDescent="0.3">
      <c r="A13321" s="3" t="s">
        <v>1169</v>
      </c>
      <c r="B13321" s="3" t="s">
        <v>14530</v>
      </c>
      <c r="C13321" s="3" t="s">
        <v>1190</v>
      </c>
      <c r="D13321" s="3" t="s">
        <v>1191</v>
      </c>
      <c r="E13321" s="3" t="s">
        <v>7208</v>
      </c>
    </row>
    <row r="13322" spans="1:5" ht="45" customHeight="1" x14ac:dyDescent="0.3">
      <c r="A13322" s="3" t="s">
        <v>1169</v>
      </c>
      <c r="B13322" s="3" t="s">
        <v>14531</v>
      </c>
      <c r="C13322" s="3" t="s">
        <v>1190</v>
      </c>
      <c r="D13322" s="3" t="s">
        <v>1191</v>
      </c>
      <c r="E13322" s="3" t="s">
        <v>7210</v>
      </c>
    </row>
    <row r="13323" spans="1:5" ht="45" customHeight="1" x14ac:dyDescent="0.3">
      <c r="A13323" s="3" t="s">
        <v>1169</v>
      </c>
      <c r="B13323" s="3" t="s">
        <v>14532</v>
      </c>
      <c r="C13323" s="3" t="s">
        <v>1190</v>
      </c>
      <c r="D13323" s="3" t="s">
        <v>1191</v>
      </c>
      <c r="E13323" s="3" t="s">
        <v>979</v>
      </c>
    </row>
    <row r="13324" spans="1:5" ht="45" customHeight="1" x14ac:dyDescent="0.3">
      <c r="A13324" s="3" t="s">
        <v>1169</v>
      </c>
      <c r="B13324" s="3" t="s">
        <v>14533</v>
      </c>
      <c r="C13324" s="3" t="s">
        <v>1190</v>
      </c>
      <c r="D13324" s="3" t="s">
        <v>1191</v>
      </c>
      <c r="E13324" s="3" t="s">
        <v>984</v>
      </c>
    </row>
    <row r="13325" spans="1:5" ht="45" customHeight="1" x14ac:dyDescent="0.3">
      <c r="A13325" s="3" t="s">
        <v>1169</v>
      </c>
      <c r="B13325" s="3" t="s">
        <v>14534</v>
      </c>
      <c r="C13325" s="3" t="s">
        <v>1190</v>
      </c>
      <c r="D13325" s="3" t="s">
        <v>1191</v>
      </c>
      <c r="E13325" s="3" t="s">
        <v>887</v>
      </c>
    </row>
    <row r="13326" spans="1:5" ht="45" customHeight="1" x14ac:dyDescent="0.3">
      <c r="A13326" s="3" t="s">
        <v>1169</v>
      </c>
      <c r="B13326" s="3" t="s">
        <v>14535</v>
      </c>
      <c r="C13326" s="3" t="s">
        <v>1190</v>
      </c>
      <c r="D13326" s="3" t="s">
        <v>1191</v>
      </c>
      <c r="E13326" s="3" t="s">
        <v>304</v>
      </c>
    </row>
    <row r="13327" spans="1:5" ht="45" customHeight="1" x14ac:dyDescent="0.3">
      <c r="A13327" s="3" t="s">
        <v>1169</v>
      </c>
      <c r="B13327" s="3" t="s">
        <v>14536</v>
      </c>
      <c r="C13327" s="3" t="s">
        <v>1190</v>
      </c>
      <c r="D13327" s="3" t="s">
        <v>1191</v>
      </c>
      <c r="E13327" s="3" t="s">
        <v>558</v>
      </c>
    </row>
    <row r="13328" spans="1:5" ht="45" customHeight="1" x14ac:dyDescent="0.3">
      <c r="A13328" s="3" t="s">
        <v>1169</v>
      </c>
      <c r="B13328" s="3" t="s">
        <v>14537</v>
      </c>
      <c r="C13328" s="3" t="s">
        <v>1190</v>
      </c>
      <c r="D13328" s="3" t="s">
        <v>1191</v>
      </c>
      <c r="E13328" s="3" t="s">
        <v>1006</v>
      </c>
    </row>
    <row r="13329" spans="1:5" ht="45" customHeight="1" x14ac:dyDescent="0.3">
      <c r="A13329" s="3" t="s">
        <v>1169</v>
      </c>
      <c r="B13329" s="3" t="s">
        <v>14538</v>
      </c>
      <c r="C13329" s="3" t="s">
        <v>1190</v>
      </c>
      <c r="D13329" s="3" t="s">
        <v>1191</v>
      </c>
      <c r="E13329" s="3" t="s">
        <v>1033</v>
      </c>
    </row>
    <row r="13330" spans="1:5" ht="45" customHeight="1" x14ac:dyDescent="0.3">
      <c r="A13330" s="3" t="s">
        <v>1169</v>
      </c>
      <c r="B13330" s="3" t="s">
        <v>14539</v>
      </c>
      <c r="C13330" s="3" t="s">
        <v>1190</v>
      </c>
      <c r="D13330" s="3" t="s">
        <v>1191</v>
      </c>
      <c r="E13330" s="3" t="s">
        <v>7219</v>
      </c>
    </row>
    <row r="13331" spans="1:5" ht="45" customHeight="1" x14ac:dyDescent="0.3">
      <c r="A13331" s="3" t="s">
        <v>1169</v>
      </c>
      <c r="B13331" s="3" t="s">
        <v>14540</v>
      </c>
      <c r="C13331" s="3" t="s">
        <v>1190</v>
      </c>
      <c r="D13331" s="3" t="s">
        <v>1191</v>
      </c>
      <c r="E13331" s="3" t="s">
        <v>1047</v>
      </c>
    </row>
    <row r="13332" spans="1:5" ht="45" customHeight="1" x14ac:dyDescent="0.3">
      <c r="A13332" s="3" t="s">
        <v>1169</v>
      </c>
      <c r="B13332" s="3" t="s">
        <v>14541</v>
      </c>
      <c r="C13332" s="3" t="s">
        <v>1190</v>
      </c>
      <c r="D13332" s="3" t="s">
        <v>1191</v>
      </c>
      <c r="E13332" s="3" t="s">
        <v>7222</v>
      </c>
    </row>
    <row r="13333" spans="1:5" ht="45" customHeight="1" x14ac:dyDescent="0.3">
      <c r="A13333" s="3" t="s">
        <v>1169</v>
      </c>
      <c r="B13333" s="3" t="s">
        <v>14542</v>
      </c>
      <c r="C13333" s="3" t="s">
        <v>1190</v>
      </c>
      <c r="D13333" s="3" t="s">
        <v>1191</v>
      </c>
      <c r="E13333" s="3" t="s">
        <v>7224</v>
      </c>
    </row>
    <row r="13334" spans="1:5" ht="45" customHeight="1" x14ac:dyDescent="0.3">
      <c r="A13334" s="3" t="s">
        <v>1169</v>
      </c>
      <c r="B13334" s="3" t="s">
        <v>14543</v>
      </c>
      <c r="C13334" s="3" t="s">
        <v>1190</v>
      </c>
      <c r="D13334" s="3" t="s">
        <v>1191</v>
      </c>
      <c r="E13334" s="3" t="s">
        <v>1084</v>
      </c>
    </row>
    <row r="13335" spans="1:5" ht="45" customHeight="1" x14ac:dyDescent="0.3">
      <c r="A13335" s="3" t="s">
        <v>1169</v>
      </c>
      <c r="B13335" s="3" t="s">
        <v>14544</v>
      </c>
      <c r="C13335" s="3" t="s">
        <v>1190</v>
      </c>
      <c r="D13335" s="3" t="s">
        <v>1191</v>
      </c>
      <c r="E13335" s="3" t="s">
        <v>1116</v>
      </c>
    </row>
    <row r="13336" spans="1:5" ht="45" customHeight="1" x14ac:dyDescent="0.3">
      <c r="A13336" s="3" t="s">
        <v>1169</v>
      </c>
      <c r="B13336" s="3" t="s">
        <v>14545</v>
      </c>
      <c r="C13336" s="3" t="s">
        <v>1190</v>
      </c>
      <c r="D13336" s="3" t="s">
        <v>1191</v>
      </c>
      <c r="E13336" s="3" t="s">
        <v>1121</v>
      </c>
    </row>
    <row r="13337" spans="1:5" ht="45" customHeight="1" x14ac:dyDescent="0.3">
      <c r="A13337" s="3" t="s">
        <v>1169</v>
      </c>
      <c r="B13337" s="3" t="s">
        <v>14546</v>
      </c>
      <c r="C13337" s="3" t="s">
        <v>1190</v>
      </c>
      <c r="D13337" s="3" t="s">
        <v>1191</v>
      </c>
      <c r="E13337" s="3" t="s">
        <v>7229</v>
      </c>
    </row>
    <row r="13338" spans="1:5" ht="45" customHeight="1" x14ac:dyDescent="0.3">
      <c r="A13338" s="3" t="s">
        <v>1169</v>
      </c>
      <c r="B13338" s="3" t="s">
        <v>14547</v>
      </c>
      <c r="C13338" s="3" t="s">
        <v>1190</v>
      </c>
      <c r="D13338" s="3" t="s">
        <v>1191</v>
      </c>
      <c r="E13338" s="3" t="s">
        <v>1150</v>
      </c>
    </row>
    <row r="13339" spans="1:5" ht="45" customHeight="1" x14ac:dyDescent="0.3">
      <c r="A13339" s="3" t="s">
        <v>1169</v>
      </c>
      <c r="B13339" s="3" t="s">
        <v>14548</v>
      </c>
      <c r="C13339" s="3" t="s">
        <v>1190</v>
      </c>
      <c r="D13339" s="3" t="s">
        <v>1191</v>
      </c>
      <c r="E13339" s="3" t="s">
        <v>7232</v>
      </c>
    </row>
    <row r="13340" spans="1:5" ht="45" customHeight="1" x14ac:dyDescent="0.3">
      <c r="A13340" s="3" t="s">
        <v>1169</v>
      </c>
      <c r="B13340" s="3" t="s">
        <v>14549</v>
      </c>
      <c r="C13340" s="3" t="s">
        <v>1190</v>
      </c>
      <c r="D13340" s="3" t="s">
        <v>1191</v>
      </c>
      <c r="E13340" s="3" t="s">
        <v>7234</v>
      </c>
    </row>
    <row r="13341" spans="1:5" ht="45" customHeight="1" x14ac:dyDescent="0.3">
      <c r="A13341" s="3" t="s">
        <v>1169</v>
      </c>
      <c r="B13341" s="3" t="s">
        <v>14550</v>
      </c>
      <c r="C13341" s="3" t="s">
        <v>1190</v>
      </c>
      <c r="D13341" s="3" t="s">
        <v>1191</v>
      </c>
      <c r="E13341" s="3" t="s">
        <v>7236</v>
      </c>
    </row>
    <row r="13342" spans="1:5" ht="45" customHeight="1" x14ac:dyDescent="0.3">
      <c r="A13342" s="3" t="s">
        <v>1169</v>
      </c>
      <c r="B13342" s="3" t="s">
        <v>14551</v>
      </c>
      <c r="C13342" s="3" t="s">
        <v>1190</v>
      </c>
      <c r="D13342" s="3" t="s">
        <v>1191</v>
      </c>
      <c r="E13342" s="3" t="s">
        <v>641</v>
      </c>
    </row>
    <row r="13343" spans="1:5" ht="45" customHeight="1" x14ac:dyDescent="0.3">
      <c r="A13343" s="3" t="s">
        <v>1169</v>
      </c>
      <c r="B13343" s="3" t="s">
        <v>14552</v>
      </c>
      <c r="C13343" s="3" t="s">
        <v>1190</v>
      </c>
      <c r="D13343" s="3" t="s">
        <v>1191</v>
      </c>
      <c r="E13343" s="3" t="s">
        <v>647</v>
      </c>
    </row>
    <row r="13344" spans="1:5" ht="45" customHeight="1" x14ac:dyDescent="0.3">
      <c r="A13344" s="3" t="s">
        <v>1169</v>
      </c>
      <c r="B13344" s="3" t="s">
        <v>14553</v>
      </c>
      <c r="C13344" s="3" t="s">
        <v>1190</v>
      </c>
      <c r="D13344" s="3" t="s">
        <v>1191</v>
      </c>
      <c r="E13344" s="3" t="s">
        <v>676</v>
      </c>
    </row>
    <row r="13345" spans="1:5" ht="45" customHeight="1" x14ac:dyDescent="0.3">
      <c r="A13345" s="3" t="s">
        <v>1169</v>
      </c>
      <c r="B13345" s="3" t="s">
        <v>14554</v>
      </c>
      <c r="C13345" s="3" t="s">
        <v>1190</v>
      </c>
      <c r="D13345" s="3" t="s">
        <v>1191</v>
      </c>
      <c r="E13345" s="3" t="s">
        <v>505</v>
      </c>
    </row>
    <row r="13346" spans="1:5" ht="45" customHeight="1" x14ac:dyDescent="0.3">
      <c r="A13346" s="3" t="s">
        <v>1169</v>
      </c>
      <c r="B13346" s="3" t="s">
        <v>14555</v>
      </c>
      <c r="C13346" s="3" t="s">
        <v>1190</v>
      </c>
      <c r="D13346" s="3" t="s">
        <v>1191</v>
      </c>
      <c r="E13346" s="3" t="s">
        <v>7242</v>
      </c>
    </row>
    <row r="13347" spans="1:5" ht="45" customHeight="1" x14ac:dyDescent="0.3">
      <c r="A13347" s="3" t="s">
        <v>1169</v>
      </c>
      <c r="B13347" s="3" t="s">
        <v>14556</v>
      </c>
      <c r="C13347" s="3" t="s">
        <v>1190</v>
      </c>
      <c r="D13347" s="3" t="s">
        <v>1191</v>
      </c>
      <c r="E13347" s="3" t="s">
        <v>7244</v>
      </c>
    </row>
    <row r="13348" spans="1:5" ht="45" customHeight="1" x14ac:dyDescent="0.3">
      <c r="A13348" s="3" t="s">
        <v>1169</v>
      </c>
      <c r="B13348" s="3" t="s">
        <v>14557</v>
      </c>
      <c r="C13348" s="3" t="s">
        <v>1190</v>
      </c>
      <c r="D13348" s="3" t="s">
        <v>1191</v>
      </c>
      <c r="E13348" s="3" t="s">
        <v>7244</v>
      </c>
    </row>
    <row r="13349" spans="1:5" ht="45" customHeight="1" x14ac:dyDescent="0.3">
      <c r="A13349" s="3" t="s">
        <v>1169</v>
      </c>
      <c r="B13349" s="3" t="s">
        <v>14558</v>
      </c>
      <c r="C13349" s="3" t="s">
        <v>1190</v>
      </c>
      <c r="D13349" s="3" t="s">
        <v>1191</v>
      </c>
      <c r="E13349" s="3" t="s">
        <v>7247</v>
      </c>
    </row>
    <row r="13350" spans="1:5" ht="45" customHeight="1" x14ac:dyDescent="0.3">
      <c r="A13350" s="3" t="s">
        <v>1169</v>
      </c>
      <c r="B13350" s="3" t="s">
        <v>14559</v>
      </c>
      <c r="C13350" s="3" t="s">
        <v>1190</v>
      </c>
      <c r="D13350" s="3" t="s">
        <v>1191</v>
      </c>
      <c r="E13350" s="3" t="s">
        <v>157</v>
      </c>
    </row>
    <row r="13351" spans="1:5" ht="45" customHeight="1" x14ac:dyDescent="0.3">
      <c r="A13351" s="3" t="s">
        <v>1169</v>
      </c>
      <c r="B13351" s="3" t="s">
        <v>14560</v>
      </c>
      <c r="C13351" s="3" t="s">
        <v>1190</v>
      </c>
      <c r="D13351" s="3" t="s">
        <v>1191</v>
      </c>
      <c r="E13351" s="3" t="s">
        <v>773</v>
      </c>
    </row>
    <row r="13352" spans="1:5" ht="45" customHeight="1" x14ac:dyDescent="0.3">
      <c r="A13352" s="3" t="s">
        <v>1169</v>
      </c>
      <c r="B13352" s="3" t="s">
        <v>14561</v>
      </c>
      <c r="C13352" s="3" t="s">
        <v>1190</v>
      </c>
      <c r="D13352" s="3" t="s">
        <v>1191</v>
      </c>
      <c r="E13352" s="3" t="s">
        <v>803</v>
      </c>
    </row>
    <row r="13353" spans="1:5" ht="45" customHeight="1" x14ac:dyDescent="0.3">
      <c r="A13353" s="3" t="s">
        <v>1169</v>
      </c>
      <c r="B13353" s="3" t="s">
        <v>14562</v>
      </c>
      <c r="C13353" s="3" t="s">
        <v>1190</v>
      </c>
      <c r="D13353" s="3" t="s">
        <v>1191</v>
      </c>
      <c r="E13353" s="3" t="s">
        <v>809</v>
      </c>
    </row>
    <row r="13354" spans="1:5" ht="45" customHeight="1" x14ac:dyDescent="0.3">
      <c r="A13354" s="3" t="s">
        <v>1169</v>
      </c>
      <c r="B13354" s="3" t="s">
        <v>14563</v>
      </c>
      <c r="C13354" s="3" t="s">
        <v>1190</v>
      </c>
      <c r="D13354" s="3" t="s">
        <v>1191</v>
      </c>
      <c r="E13354" s="3" t="s">
        <v>816</v>
      </c>
    </row>
    <row r="13355" spans="1:5" ht="45" customHeight="1" x14ac:dyDescent="0.3">
      <c r="A13355" s="3" t="s">
        <v>1169</v>
      </c>
      <c r="B13355" s="3" t="s">
        <v>14564</v>
      </c>
      <c r="C13355" s="3" t="s">
        <v>1190</v>
      </c>
      <c r="D13355" s="3" t="s">
        <v>1191</v>
      </c>
      <c r="E13355" s="3" t="s">
        <v>402</v>
      </c>
    </row>
    <row r="13356" spans="1:5" ht="45" customHeight="1" x14ac:dyDescent="0.3">
      <c r="A13356" s="3" t="s">
        <v>1169</v>
      </c>
      <c r="B13356" s="3" t="s">
        <v>14565</v>
      </c>
      <c r="C13356" s="3" t="s">
        <v>1190</v>
      </c>
      <c r="D13356" s="3" t="s">
        <v>1191</v>
      </c>
      <c r="E13356" s="3" t="s">
        <v>943</v>
      </c>
    </row>
    <row r="13357" spans="1:5" ht="45" customHeight="1" x14ac:dyDescent="0.3">
      <c r="A13357" s="3" t="s">
        <v>1169</v>
      </c>
      <c r="B13357" s="3" t="s">
        <v>14566</v>
      </c>
      <c r="C13357" s="3" t="s">
        <v>1190</v>
      </c>
      <c r="D13357" s="3" t="s">
        <v>1191</v>
      </c>
      <c r="E13357" s="3" t="s">
        <v>7256</v>
      </c>
    </row>
    <row r="13358" spans="1:5" ht="45" customHeight="1" x14ac:dyDescent="0.3">
      <c r="A13358" s="3" t="s">
        <v>1169</v>
      </c>
      <c r="B13358" s="3" t="s">
        <v>14567</v>
      </c>
      <c r="C13358" s="3" t="s">
        <v>1190</v>
      </c>
      <c r="D13358" s="3" t="s">
        <v>1191</v>
      </c>
      <c r="E13358" s="3" t="s">
        <v>870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10"/>
  <sheetViews>
    <sheetView topLeftCell="A3" workbookViewId="0"/>
  </sheetViews>
  <sheetFormatPr baseColWidth="10" defaultColWidth="8.88671875" defaultRowHeight="14.4" x14ac:dyDescent="0.3"/>
  <cols>
    <col min="1" max="1" width="9.44140625" bestFit="1" customWidth="1"/>
    <col min="2" max="2" width="36.77734375" bestFit="1" customWidth="1"/>
    <col min="3" max="3" width="139.88671875" bestFit="1" customWidth="1"/>
  </cols>
  <sheetData>
    <row r="1" spans="1:3" hidden="1" x14ac:dyDescent="0.3">
      <c r="C1" t="s">
        <v>13</v>
      </c>
    </row>
    <row r="2" spans="1:3" hidden="1" x14ac:dyDescent="0.3">
      <c r="C2" t="s">
        <v>14568</v>
      </c>
    </row>
    <row r="3" spans="1:3" x14ac:dyDescent="0.3">
      <c r="A3" s="1" t="s">
        <v>1185</v>
      </c>
      <c r="B3" s="1"/>
      <c r="C3" s="1" t="s">
        <v>14569</v>
      </c>
    </row>
    <row r="4" spans="1:3" ht="45" customHeight="1" x14ac:dyDescent="0.3">
      <c r="A4" s="3" t="s">
        <v>106</v>
      </c>
      <c r="B4" s="3" t="s">
        <v>14570</v>
      </c>
      <c r="C4" s="3" t="s">
        <v>107</v>
      </c>
    </row>
    <row r="5" spans="1:3" ht="45" customHeight="1" x14ac:dyDescent="0.3">
      <c r="A5" s="3" t="s">
        <v>117</v>
      </c>
      <c r="B5" s="3" t="s">
        <v>14571</v>
      </c>
      <c r="C5" s="3" t="s">
        <v>118</v>
      </c>
    </row>
    <row r="6" spans="1:3" ht="45" customHeight="1" x14ac:dyDescent="0.3">
      <c r="A6" s="3" t="s">
        <v>125</v>
      </c>
      <c r="B6" s="3" t="s">
        <v>14572</v>
      </c>
      <c r="C6" s="3" t="s">
        <v>126</v>
      </c>
    </row>
    <row r="7" spans="1:3" ht="45" customHeight="1" x14ac:dyDescent="0.3">
      <c r="A7" s="3" t="s">
        <v>130</v>
      </c>
      <c r="B7" s="3" t="s">
        <v>14573</v>
      </c>
      <c r="C7" s="3" t="s">
        <v>131</v>
      </c>
    </row>
    <row r="8" spans="1:3" ht="45" customHeight="1" x14ac:dyDescent="0.3">
      <c r="A8" s="3" t="s">
        <v>133</v>
      </c>
      <c r="B8" s="3" t="s">
        <v>14574</v>
      </c>
      <c r="C8" s="3" t="s">
        <v>134</v>
      </c>
    </row>
    <row r="9" spans="1:3" ht="45" customHeight="1" x14ac:dyDescent="0.3">
      <c r="A9" s="3" t="s">
        <v>136</v>
      </c>
      <c r="B9" s="3" t="s">
        <v>14575</v>
      </c>
      <c r="C9" s="3" t="s">
        <v>137</v>
      </c>
    </row>
    <row r="10" spans="1:3" ht="45" customHeight="1" x14ac:dyDescent="0.3">
      <c r="A10" s="3" t="s">
        <v>140</v>
      </c>
      <c r="B10" s="3" t="s">
        <v>14576</v>
      </c>
      <c r="C10" s="3" t="s">
        <v>141</v>
      </c>
    </row>
    <row r="11" spans="1:3" ht="45" customHeight="1" x14ac:dyDescent="0.3">
      <c r="A11" s="3" t="s">
        <v>149</v>
      </c>
      <c r="B11" s="3" t="s">
        <v>14577</v>
      </c>
      <c r="C11" s="3" t="s">
        <v>150</v>
      </c>
    </row>
    <row r="12" spans="1:3" ht="45" customHeight="1" x14ac:dyDescent="0.3">
      <c r="A12" s="3" t="s">
        <v>152</v>
      </c>
      <c r="B12" s="3" t="s">
        <v>14578</v>
      </c>
      <c r="C12" s="3" t="s">
        <v>153</v>
      </c>
    </row>
    <row r="13" spans="1:3" ht="45" customHeight="1" x14ac:dyDescent="0.3">
      <c r="A13" s="3" t="s">
        <v>155</v>
      </c>
      <c r="B13" s="3" t="s">
        <v>14579</v>
      </c>
      <c r="C13" s="3" t="s">
        <v>156</v>
      </c>
    </row>
    <row r="14" spans="1:3" ht="45" customHeight="1" x14ac:dyDescent="0.3">
      <c r="A14" s="3" t="s">
        <v>158</v>
      </c>
      <c r="B14" s="3" t="s">
        <v>14580</v>
      </c>
      <c r="C14" s="3" t="s">
        <v>150</v>
      </c>
    </row>
    <row r="15" spans="1:3" ht="45" customHeight="1" x14ac:dyDescent="0.3">
      <c r="A15" s="3" t="s">
        <v>160</v>
      </c>
      <c r="B15" s="3" t="s">
        <v>14581</v>
      </c>
      <c r="C15" s="3" t="s">
        <v>161</v>
      </c>
    </row>
    <row r="16" spans="1:3" ht="45" customHeight="1" x14ac:dyDescent="0.3">
      <c r="A16" s="3" t="s">
        <v>164</v>
      </c>
      <c r="B16" s="3" t="s">
        <v>14582</v>
      </c>
      <c r="C16" s="3" t="s">
        <v>165</v>
      </c>
    </row>
    <row r="17" spans="1:3" ht="45" customHeight="1" x14ac:dyDescent="0.3">
      <c r="A17" s="3" t="s">
        <v>171</v>
      </c>
      <c r="B17" s="3" t="s">
        <v>14583</v>
      </c>
      <c r="C17" s="3" t="s">
        <v>172</v>
      </c>
    </row>
    <row r="18" spans="1:3" ht="45" customHeight="1" x14ac:dyDescent="0.3">
      <c r="A18" s="3" t="s">
        <v>179</v>
      </c>
      <c r="B18" s="3" t="s">
        <v>14584</v>
      </c>
      <c r="C18" s="3" t="s">
        <v>180</v>
      </c>
    </row>
    <row r="19" spans="1:3" ht="45" customHeight="1" x14ac:dyDescent="0.3">
      <c r="A19" s="3" t="s">
        <v>188</v>
      </c>
      <c r="B19" s="3" t="s">
        <v>14585</v>
      </c>
      <c r="C19" s="3" t="s">
        <v>189</v>
      </c>
    </row>
    <row r="20" spans="1:3" ht="45" customHeight="1" x14ac:dyDescent="0.3">
      <c r="A20" s="3" t="s">
        <v>192</v>
      </c>
      <c r="B20" s="3" t="s">
        <v>14586</v>
      </c>
      <c r="C20" s="3" t="s">
        <v>193</v>
      </c>
    </row>
    <row r="21" spans="1:3" ht="45" customHeight="1" x14ac:dyDescent="0.3">
      <c r="A21" s="3" t="s">
        <v>201</v>
      </c>
      <c r="B21" s="3" t="s">
        <v>14587</v>
      </c>
      <c r="C21" s="3" t="s">
        <v>202</v>
      </c>
    </row>
    <row r="22" spans="1:3" ht="45" customHeight="1" x14ac:dyDescent="0.3">
      <c r="A22" s="3" t="s">
        <v>209</v>
      </c>
      <c r="B22" s="3" t="s">
        <v>14588</v>
      </c>
      <c r="C22" s="3" t="s">
        <v>210</v>
      </c>
    </row>
    <row r="23" spans="1:3" ht="45" customHeight="1" x14ac:dyDescent="0.3">
      <c r="A23" s="3" t="s">
        <v>215</v>
      </c>
      <c r="B23" s="3" t="s">
        <v>14589</v>
      </c>
      <c r="C23" s="3" t="s">
        <v>216</v>
      </c>
    </row>
    <row r="24" spans="1:3" ht="45" customHeight="1" x14ac:dyDescent="0.3">
      <c r="A24" s="3" t="s">
        <v>218</v>
      </c>
      <c r="B24" s="3" t="s">
        <v>14590</v>
      </c>
      <c r="C24" s="3" t="s">
        <v>219</v>
      </c>
    </row>
    <row r="25" spans="1:3" ht="45" customHeight="1" x14ac:dyDescent="0.3">
      <c r="A25" s="3" t="s">
        <v>221</v>
      </c>
      <c r="B25" s="3" t="s">
        <v>14591</v>
      </c>
      <c r="C25" s="3" t="s">
        <v>222</v>
      </c>
    </row>
    <row r="26" spans="1:3" ht="45" customHeight="1" x14ac:dyDescent="0.3">
      <c r="A26" s="3" t="s">
        <v>224</v>
      </c>
      <c r="B26" s="3" t="s">
        <v>14592</v>
      </c>
      <c r="C26" s="3" t="s">
        <v>225</v>
      </c>
    </row>
    <row r="27" spans="1:3" ht="45" customHeight="1" x14ac:dyDescent="0.3">
      <c r="A27" s="3" t="s">
        <v>231</v>
      </c>
      <c r="B27" s="3" t="s">
        <v>14593</v>
      </c>
      <c r="C27" s="3" t="s">
        <v>232</v>
      </c>
    </row>
    <row r="28" spans="1:3" ht="45" customHeight="1" x14ac:dyDescent="0.3">
      <c r="A28" s="3" t="s">
        <v>234</v>
      </c>
      <c r="B28" s="3" t="s">
        <v>14594</v>
      </c>
      <c r="C28" s="3" t="s">
        <v>235</v>
      </c>
    </row>
    <row r="29" spans="1:3" ht="45" customHeight="1" x14ac:dyDescent="0.3">
      <c r="A29" s="3" t="s">
        <v>237</v>
      </c>
      <c r="B29" s="3" t="s">
        <v>14595</v>
      </c>
      <c r="C29" s="3" t="s">
        <v>238</v>
      </c>
    </row>
    <row r="30" spans="1:3" ht="45" customHeight="1" x14ac:dyDescent="0.3">
      <c r="A30" s="3" t="s">
        <v>240</v>
      </c>
      <c r="B30" s="3" t="s">
        <v>14596</v>
      </c>
      <c r="C30" s="3" t="s">
        <v>241</v>
      </c>
    </row>
    <row r="31" spans="1:3" ht="45" customHeight="1" x14ac:dyDescent="0.3">
      <c r="A31" s="3" t="s">
        <v>243</v>
      </c>
      <c r="B31" s="3" t="s">
        <v>14597</v>
      </c>
      <c r="C31" s="3" t="s">
        <v>244</v>
      </c>
    </row>
    <row r="32" spans="1:3" ht="45" customHeight="1" x14ac:dyDescent="0.3">
      <c r="A32" s="3" t="s">
        <v>246</v>
      </c>
      <c r="B32" s="3" t="s">
        <v>14598</v>
      </c>
      <c r="C32" s="3" t="s">
        <v>247</v>
      </c>
    </row>
    <row r="33" spans="1:3" ht="45" customHeight="1" x14ac:dyDescent="0.3">
      <c r="A33" s="3" t="s">
        <v>249</v>
      </c>
      <c r="B33" s="3" t="s">
        <v>14599</v>
      </c>
      <c r="C33" s="3" t="s">
        <v>250</v>
      </c>
    </row>
    <row r="34" spans="1:3" ht="45" customHeight="1" x14ac:dyDescent="0.3">
      <c r="A34" s="3" t="s">
        <v>253</v>
      </c>
      <c r="B34" s="3" t="s">
        <v>14600</v>
      </c>
      <c r="C34" s="3" t="s">
        <v>254</v>
      </c>
    </row>
    <row r="35" spans="1:3" ht="45" customHeight="1" x14ac:dyDescent="0.3">
      <c r="A35" s="3" t="s">
        <v>256</v>
      </c>
      <c r="B35" s="3" t="s">
        <v>14601</v>
      </c>
      <c r="C35" s="3" t="s">
        <v>257</v>
      </c>
    </row>
    <row r="36" spans="1:3" ht="45" customHeight="1" x14ac:dyDescent="0.3">
      <c r="A36" s="3" t="s">
        <v>259</v>
      </c>
      <c r="B36" s="3" t="s">
        <v>14602</v>
      </c>
      <c r="C36" s="3" t="s">
        <v>260</v>
      </c>
    </row>
    <row r="37" spans="1:3" ht="45" customHeight="1" x14ac:dyDescent="0.3">
      <c r="A37" s="3" t="s">
        <v>262</v>
      </c>
      <c r="B37" s="3" t="s">
        <v>14603</v>
      </c>
      <c r="C37" s="3" t="s">
        <v>263</v>
      </c>
    </row>
    <row r="38" spans="1:3" ht="45" customHeight="1" x14ac:dyDescent="0.3">
      <c r="A38" s="3" t="s">
        <v>267</v>
      </c>
      <c r="B38" s="3" t="s">
        <v>14604</v>
      </c>
      <c r="C38" s="3" t="s">
        <v>268</v>
      </c>
    </row>
    <row r="39" spans="1:3" ht="45" customHeight="1" x14ac:dyDescent="0.3">
      <c r="A39" s="3" t="s">
        <v>270</v>
      </c>
      <c r="B39" s="3" t="s">
        <v>14605</v>
      </c>
      <c r="C39" s="3" t="s">
        <v>271</v>
      </c>
    </row>
    <row r="40" spans="1:3" ht="45" customHeight="1" x14ac:dyDescent="0.3">
      <c r="A40" s="3" t="s">
        <v>273</v>
      </c>
      <c r="B40" s="3" t="s">
        <v>14606</v>
      </c>
      <c r="C40" s="3" t="s">
        <v>274</v>
      </c>
    </row>
    <row r="41" spans="1:3" ht="45" customHeight="1" x14ac:dyDescent="0.3">
      <c r="A41" s="3" t="s">
        <v>276</v>
      </c>
      <c r="B41" s="3" t="s">
        <v>14607</v>
      </c>
      <c r="C41" s="3" t="s">
        <v>274</v>
      </c>
    </row>
    <row r="42" spans="1:3" ht="45" customHeight="1" x14ac:dyDescent="0.3">
      <c r="A42" s="3" t="s">
        <v>278</v>
      </c>
      <c r="B42" s="3" t="s">
        <v>14608</v>
      </c>
      <c r="C42" s="3" t="s">
        <v>279</v>
      </c>
    </row>
    <row r="43" spans="1:3" ht="45" customHeight="1" x14ac:dyDescent="0.3">
      <c r="A43" s="3" t="s">
        <v>284</v>
      </c>
      <c r="B43" s="3" t="s">
        <v>14609</v>
      </c>
      <c r="C43" s="3" t="s">
        <v>285</v>
      </c>
    </row>
    <row r="44" spans="1:3" ht="45" customHeight="1" x14ac:dyDescent="0.3">
      <c r="A44" s="3" t="s">
        <v>288</v>
      </c>
      <c r="B44" s="3" t="s">
        <v>14610</v>
      </c>
      <c r="C44" s="3" t="s">
        <v>274</v>
      </c>
    </row>
    <row r="45" spans="1:3" ht="45" customHeight="1" x14ac:dyDescent="0.3">
      <c r="A45" s="3" t="s">
        <v>290</v>
      </c>
      <c r="B45" s="3" t="s">
        <v>14611</v>
      </c>
      <c r="C45" s="3" t="s">
        <v>291</v>
      </c>
    </row>
    <row r="46" spans="1:3" ht="45" customHeight="1" x14ac:dyDescent="0.3">
      <c r="A46" s="3" t="s">
        <v>298</v>
      </c>
      <c r="B46" s="3" t="s">
        <v>14612</v>
      </c>
      <c r="C46" s="3" t="s">
        <v>274</v>
      </c>
    </row>
    <row r="47" spans="1:3" ht="45" customHeight="1" x14ac:dyDescent="0.3">
      <c r="A47" s="3" t="s">
        <v>300</v>
      </c>
      <c r="B47" s="3" t="s">
        <v>14613</v>
      </c>
      <c r="C47" s="3" t="s">
        <v>301</v>
      </c>
    </row>
    <row r="48" spans="1:3" ht="45" customHeight="1" x14ac:dyDescent="0.3">
      <c r="A48" s="3" t="s">
        <v>302</v>
      </c>
      <c r="B48" s="3" t="s">
        <v>14614</v>
      </c>
      <c r="C48" s="3" t="s">
        <v>303</v>
      </c>
    </row>
    <row r="49" spans="1:3" ht="45" customHeight="1" x14ac:dyDescent="0.3">
      <c r="A49" s="3" t="s">
        <v>305</v>
      </c>
      <c r="B49" s="3" t="s">
        <v>14615</v>
      </c>
      <c r="C49" s="3" t="s">
        <v>306</v>
      </c>
    </row>
    <row r="50" spans="1:3" ht="45" customHeight="1" x14ac:dyDescent="0.3">
      <c r="A50" s="3" t="s">
        <v>307</v>
      </c>
      <c r="B50" s="3" t="s">
        <v>14616</v>
      </c>
      <c r="C50" s="3" t="s">
        <v>308</v>
      </c>
    </row>
    <row r="51" spans="1:3" ht="45" customHeight="1" x14ac:dyDescent="0.3">
      <c r="A51" s="3" t="s">
        <v>312</v>
      </c>
      <c r="B51" s="3" t="s">
        <v>14617</v>
      </c>
      <c r="C51" s="3" t="s">
        <v>313</v>
      </c>
    </row>
    <row r="52" spans="1:3" ht="45" customHeight="1" x14ac:dyDescent="0.3">
      <c r="A52" s="3" t="s">
        <v>315</v>
      </c>
      <c r="B52" s="3" t="s">
        <v>14618</v>
      </c>
      <c r="C52" s="3" t="s">
        <v>316</v>
      </c>
    </row>
    <row r="53" spans="1:3" ht="45" customHeight="1" x14ac:dyDescent="0.3">
      <c r="A53" s="3" t="s">
        <v>321</v>
      </c>
      <c r="B53" s="3" t="s">
        <v>14619</v>
      </c>
      <c r="C53" s="3" t="s">
        <v>322</v>
      </c>
    </row>
    <row r="54" spans="1:3" ht="45" customHeight="1" x14ac:dyDescent="0.3">
      <c r="A54" s="3" t="s">
        <v>325</v>
      </c>
      <c r="B54" s="3" t="s">
        <v>14620</v>
      </c>
      <c r="C54" s="3" t="s">
        <v>326</v>
      </c>
    </row>
    <row r="55" spans="1:3" ht="45" customHeight="1" x14ac:dyDescent="0.3">
      <c r="A55" s="3" t="s">
        <v>327</v>
      </c>
      <c r="B55" s="3" t="s">
        <v>14621</v>
      </c>
      <c r="C55" s="3" t="s">
        <v>326</v>
      </c>
    </row>
    <row r="56" spans="1:3" ht="45" customHeight="1" x14ac:dyDescent="0.3">
      <c r="A56" s="3" t="s">
        <v>330</v>
      </c>
      <c r="B56" s="3" t="s">
        <v>14622</v>
      </c>
      <c r="C56" s="3" t="s">
        <v>326</v>
      </c>
    </row>
    <row r="57" spans="1:3" ht="45" customHeight="1" x14ac:dyDescent="0.3">
      <c r="A57" s="3" t="s">
        <v>334</v>
      </c>
      <c r="B57" s="3" t="s">
        <v>14623</v>
      </c>
      <c r="C57" s="3" t="s">
        <v>335</v>
      </c>
    </row>
    <row r="58" spans="1:3" ht="45" customHeight="1" x14ac:dyDescent="0.3">
      <c r="A58" s="3" t="s">
        <v>337</v>
      </c>
      <c r="B58" s="3" t="s">
        <v>14624</v>
      </c>
      <c r="C58" s="3" t="s">
        <v>338</v>
      </c>
    </row>
    <row r="59" spans="1:3" ht="45" customHeight="1" x14ac:dyDescent="0.3">
      <c r="A59" s="3" t="s">
        <v>346</v>
      </c>
      <c r="B59" s="3" t="s">
        <v>14625</v>
      </c>
      <c r="C59" s="3" t="s">
        <v>347</v>
      </c>
    </row>
    <row r="60" spans="1:3" ht="45" customHeight="1" x14ac:dyDescent="0.3">
      <c r="A60" s="3" t="s">
        <v>349</v>
      </c>
      <c r="B60" s="3" t="s">
        <v>14626</v>
      </c>
      <c r="C60" s="3" t="s">
        <v>350</v>
      </c>
    </row>
    <row r="61" spans="1:3" ht="45" customHeight="1" x14ac:dyDescent="0.3">
      <c r="A61" s="3" t="s">
        <v>352</v>
      </c>
      <c r="B61" s="3" t="s">
        <v>14627</v>
      </c>
      <c r="C61" s="3" t="s">
        <v>353</v>
      </c>
    </row>
    <row r="62" spans="1:3" ht="45" customHeight="1" x14ac:dyDescent="0.3">
      <c r="A62" s="3" t="s">
        <v>354</v>
      </c>
      <c r="B62" s="3" t="s">
        <v>14628</v>
      </c>
      <c r="C62" s="3" t="s">
        <v>355</v>
      </c>
    </row>
    <row r="63" spans="1:3" ht="45" customHeight="1" x14ac:dyDescent="0.3">
      <c r="A63" s="3" t="s">
        <v>361</v>
      </c>
      <c r="B63" s="3" t="s">
        <v>14629</v>
      </c>
      <c r="C63" s="3" t="s">
        <v>362</v>
      </c>
    </row>
    <row r="64" spans="1:3" ht="45" customHeight="1" x14ac:dyDescent="0.3">
      <c r="A64" s="3" t="s">
        <v>363</v>
      </c>
      <c r="B64" s="3" t="s">
        <v>14630</v>
      </c>
      <c r="C64" s="3" t="s">
        <v>268</v>
      </c>
    </row>
    <row r="65" spans="1:3" ht="45" customHeight="1" x14ac:dyDescent="0.3">
      <c r="A65" s="3" t="s">
        <v>365</v>
      </c>
      <c r="B65" s="3" t="s">
        <v>14631</v>
      </c>
      <c r="C65" s="3" t="s">
        <v>366</v>
      </c>
    </row>
    <row r="66" spans="1:3" ht="45" customHeight="1" x14ac:dyDescent="0.3">
      <c r="A66" s="3" t="s">
        <v>374</v>
      </c>
      <c r="B66" s="3" t="s">
        <v>14632</v>
      </c>
      <c r="C66" s="3" t="s">
        <v>375</v>
      </c>
    </row>
    <row r="67" spans="1:3" ht="45" customHeight="1" x14ac:dyDescent="0.3">
      <c r="A67" s="3" t="s">
        <v>378</v>
      </c>
      <c r="B67" s="3" t="s">
        <v>14633</v>
      </c>
      <c r="C67" s="3" t="s">
        <v>379</v>
      </c>
    </row>
    <row r="68" spans="1:3" ht="45" customHeight="1" x14ac:dyDescent="0.3">
      <c r="A68" s="3" t="s">
        <v>381</v>
      </c>
      <c r="B68" s="3" t="s">
        <v>14634</v>
      </c>
      <c r="C68" s="3" t="s">
        <v>382</v>
      </c>
    </row>
    <row r="69" spans="1:3" ht="45" customHeight="1" x14ac:dyDescent="0.3">
      <c r="A69" s="3" t="s">
        <v>386</v>
      </c>
      <c r="B69" s="3" t="s">
        <v>14635</v>
      </c>
      <c r="C69" s="3" t="s">
        <v>387</v>
      </c>
    </row>
    <row r="70" spans="1:3" ht="45" customHeight="1" x14ac:dyDescent="0.3">
      <c r="A70" s="3" t="s">
        <v>391</v>
      </c>
      <c r="B70" s="3" t="s">
        <v>14636</v>
      </c>
      <c r="C70" s="3" t="s">
        <v>393</v>
      </c>
    </row>
    <row r="71" spans="1:3" ht="45" customHeight="1" x14ac:dyDescent="0.3">
      <c r="A71" s="3" t="s">
        <v>397</v>
      </c>
      <c r="B71" s="3" t="s">
        <v>14637</v>
      </c>
      <c r="C71" s="3" t="s">
        <v>398</v>
      </c>
    </row>
    <row r="72" spans="1:3" ht="45" customHeight="1" x14ac:dyDescent="0.3">
      <c r="A72" s="3" t="s">
        <v>403</v>
      </c>
      <c r="B72" s="3" t="s">
        <v>14638</v>
      </c>
      <c r="C72" s="3" t="s">
        <v>404</v>
      </c>
    </row>
    <row r="73" spans="1:3" ht="45" customHeight="1" x14ac:dyDescent="0.3">
      <c r="A73" s="3" t="s">
        <v>408</v>
      </c>
      <c r="B73" s="3" t="s">
        <v>14639</v>
      </c>
      <c r="C73" s="3" t="s">
        <v>409</v>
      </c>
    </row>
    <row r="74" spans="1:3" ht="45" customHeight="1" x14ac:dyDescent="0.3">
      <c r="A74" s="3" t="s">
        <v>416</v>
      </c>
      <c r="B74" s="3" t="s">
        <v>14640</v>
      </c>
      <c r="C74" s="3" t="s">
        <v>417</v>
      </c>
    </row>
    <row r="75" spans="1:3" ht="45" customHeight="1" x14ac:dyDescent="0.3">
      <c r="A75" s="3" t="s">
        <v>419</v>
      </c>
      <c r="B75" s="3" t="s">
        <v>14641</v>
      </c>
      <c r="C75" s="3" t="s">
        <v>420</v>
      </c>
    </row>
    <row r="76" spans="1:3" ht="45" customHeight="1" x14ac:dyDescent="0.3">
      <c r="A76" s="3" t="s">
        <v>424</v>
      </c>
      <c r="B76" s="3" t="s">
        <v>14642</v>
      </c>
      <c r="C76" s="3" t="s">
        <v>425</v>
      </c>
    </row>
    <row r="77" spans="1:3" ht="45" customHeight="1" x14ac:dyDescent="0.3">
      <c r="A77" s="3" t="s">
        <v>434</v>
      </c>
      <c r="B77" s="3" t="s">
        <v>14643</v>
      </c>
      <c r="C77" s="3" t="s">
        <v>435</v>
      </c>
    </row>
    <row r="78" spans="1:3" ht="45" customHeight="1" x14ac:dyDescent="0.3">
      <c r="A78" s="3" t="s">
        <v>437</v>
      </c>
      <c r="B78" s="3" t="s">
        <v>14644</v>
      </c>
      <c r="C78" s="3" t="s">
        <v>439</v>
      </c>
    </row>
    <row r="79" spans="1:3" ht="45" customHeight="1" x14ac:dyDescent="0.3">
      <c r="A79" s="3" t="s">
        <v>441</v>
      </c>
      <c r="B79" s="3" t="s">
        <v>14645</v>
      </c>
      <c r="C79" s="3" t="s">
        <v>442</v>
      </c>
    </row>
    <row r="80" spans="1:3" ht="45" customHeight="1" x14ac:dyDescent="0.3">
      <c r="A80" s="3" t="s">
        <v>444</v>
      </c>
      <c r="B80" s="3" t="s">
        <v>14646</v>
      </c>
      <c r="C80" s="3" t="s">
        <v>445</v>
      </c>
    </row>
    <row r="81" spans="1:3" ht="45" customHeight="1" x14ac:dyDescent="0.3">
      <c r="A81" s="3" t="s">
        <v>447</v>
      </c>
      <c r="B81" s="3" t="s">
        <v>14647</v>
      </c>
      <c r="C81" s="3" t="s">
        <v>448</v>
      </c>
    </row>
    <row r="82" spans="1:3" ht="45" customHeight="1" x14ac:dyDescent="0.3">
      <c r="A82" s="3" t="s">
        <v>450</v>
      </c>
      <c r="B82" s="3" t="s">
        <v>14648</v>
      </c>
      <c r="C82" s="3" t="s">
        <v>452</v>
      </c>
    </row>
    <row r="83" spans="1:3" ht="45" customHeight="1" x14ac:dyDescent="0.3">
      <c r="A83" s="3" t="s">
        <v>457</v>
      </c>
      <c r="B83" s="3" t="s">
        <v>14649</v>
      </c>
      <c r="C83" s="3" t="s">
        <v>458</v>
      </c>
    </row>
    <row r="84" spans="1:3" ht="45" customHeight="1" x14ac:dyDescent="0.3">
      <c r="A84" s="3" t="s">
        <v>461</v>
      </c>
      <c r="B84" s="3" t="s">
        <v>14650</v>
      </c>
      <c r="C84" s="3" t="s">
        <v>462</v>
      </c>
    </row>
    <row r="85" spans="1:3" ht="45" customHeight="1" x14ac:dyDescent="0.3">
      <c r="A85" s="3" t="s">
        <v>463</v>
      </c>
      <c r="B85" s="3" t="s">
        <v>14651</v>
      </c>
      <c r="C85" s="3" t="s">
        <v>465</v>
      </c>
    </row>
    <row r="86" spans="1:3" ht="45" customHeight="1" x14ac:dyDescent="0.3">
      <c r="A86" s="3" t="s">
        <v>466</v>
      </c>
      <c r="B86" s="3" t="s">
        <v>14652</v>
      </c>
      <c r="C86" s="3" t="s">
        <v>465</v>
      </c>
    </row>
    <row r="87" spans="1:3" ht="45" customHeight="1" x14ac:dyDescent="0.3">
      <c r="A87" s="3" t="s">
        <v>474</v>
      </c>
      <c r="B87" s="3" t="s">
        <v>14653</v>
      </c>
      <c r="C87" s="3" t="s">
        <v>475</v>
      </c>
    </row>
    <row r="88" spans="1:3" ht="45" customHeight="1" x14ac:dyDescent="0.3">
      <c r="A88" s="3" t="s">
        <v>477</v>
      </c>
      <c r="B88" s="3" t="s">
        <v>14654</v>
      </c>
      <c r="C88" s="3" t="s">
        <v>478</v>
      </c>
    </row>
    <row r="89" spans="1:3" ht="45" customHeight="1" x14ac:dyDescent="0.3">
      <c r="A89" s="3" t="s">
        <v>480</v>
      </c>
      <c r="B89" s="3" t="s">
        <v>14655</v>
      </c>
      <c r="C89" s="3" t="s">
        <v>481</v>
      </c>
    </row>
    <row r="90" spans="1:3" ht="45" customHeight="1" x14ac:dyDescent="0.3">
      <c r="A90" s="3" t="s">
        <v>483</v>
      </c>
      <c r="B90" s="3" t="s">
        <v>14656</v>
      </c>
      <c r="C90" s="3" t="s">
        <v>484</v>
      </c>
    </row>
    <row r="91" spans="1:3" ht="45" customHeight="1" x14ac:dyDescent="0.3">
      <c r="A91" s="3" t="s">
        <v>485</v>
      </c>
      <c r="B91" s="3" t="s">
        <v>14657</v>
      </c>
      <c r="C91" s="3" t="s">
        <v>487</v>
      </c>
    </row>
    <row r="92" spans="1:3" ht="45" customHeight="1" x14ac:dyDescent="0.3">
      <c r="A92" s="3" t="s">
        <v>488</v>
      </c>
      <c r="B92" s="3" t="s">
        <v>14658</v>
      </c>
      <c r="C92" s="3" t="s">
        <v>487</v>
      </c>
    </row>
    <row r="93" spans="1:3" ht="45" customHeight="1" x14ac:dyDescent="0.3">
      <c r="A93" s="3" t="s">
        <v>490</v>
      </c>
      <c r="B93" s="3" t="s">
        <v>14659</v>
      </c>
      <c r="C93" s="3" t="s">
        <v>491</v>
      </c>
    </row>
    <row r="94" spans="1:3" ht="45" customHeight="1" x14ac:dyDescent="0.3">
      <c r="A94" s="3" t="s">
        <v>493</v>
      </c>
      <c r="B94" s="3" t="s">
        <v>14660</v>
      </c>
      <c r="C94" s="3" t="s">
        <v>494</v>
      </c>
    </row>
    <row r="95" spans="1:3" ht="45" customHeight="1" x14ac:dyDescent="0.3">
      <c r="A95" s="3" t="s">
        <v>496</v>
      </c>
      <c r="B95" s="3" t="s">
        <v>14661</v>
      </c>
      <c r="C95" s="3" t="s">
        <v>497</v>
      </c>
    </row>
    <row r="96" spans="1:3" ht="45" customHeight="1" x14ac:dyDescent="0.3">
      <c r="A96" s="3" t="s">
        <v>502</v>
      </c>
      <c r="B96" s="3" t="s">
        <v>14662</v>
      </c>
      <c r="C96" s="3" t="s">
        <v>503</v>
      </c>
    </row>
    <row r="97" spans="1:3" ht="45" customHeight="1" x14ac:dyDescent="0.3">
      <c r="A97" s="3" t="s">
        <v>507</v>
      </c>
      <c r="B97" s="3" t="s">
        <v>14663</v>
      </c>
      <c r="C97" s="3" t="s">
        <v>508</v>
      </c>
    </row>
    <row r="98" spans="1:3" ht="45" customHeight="1" x14ac:dyDescent="0.3">
      <c r="A98" s="3" t="s">
        <v>510</v>
      </c>
      <c r="B98" s="3" t="s">
        <v>14664</v>
      </c>
      <c r="C98" s="3" t="s">
        <v>512</v>
      </c>
    </row>
    <row r="99" spans="1:3" ht="45" customHeight="1" x14ac:dyDescent="0.3">
      <c r="A99" s="3" t="s">
        <v>515</v>
      </c>
      <c r="B99" s="3" t="s">
        <v>14665</v>
      </c>
      <c r="C99" s="3" t="s">
        <v>516</v>
      </c>
    </row>
    <row r="100" spans="1:3" ht="45" customHeight="1" x14ac:dyDescent="0.3">
      <c r="A100" s="3" t="s">
        <v>518</v>
      </c>
      <c r="B100" s="3" t="s">
        <v>14666</v>
      </c>
      <c r="C100" s="3" t="s">
        <v>519</v>
      </c>
    </row>
    <row r="101" spans="1:3" ht="45" customHeight="1" x14ac:dyDescent="0.3">
      <c r="A101" s="3" t="s">
        <v>520</v>
      </c>
      <c r="B101" s="3" t="s">
        <v>14667</v>
      </c>
      <c r="C101" s="3" t="s">
        <v>521</v>
      </c>
    </row>
    <row r="102" spans="1:3" ht="45" customHeight="1" x14ac:dyDescent="0.3">
      <c r="A102" s="3" t="s">
        <v>522</v>
      </c>
      <c r="B102" s="3" t="s">
        <v>14668</v>
      </c>
      <c r="C102" s="3" t="s">
        <v>525</v>
      </c>
    </row>
    <row r="103" spans="1:3" ht="45" customHeight="1" x14ac:dyDescent="0.3">
      <c r="A103" s="3" t="s">
        <v>526</v>
      </c>
      <c r="B103" s="3" t="s">
        <v>14669</v>
      </c>
      <c r="C103" s="3" t="s">
        <v>528</v>
      </c>
    </row>
    <row r="104" spans="1:3" ht="45" customHeight="1" x14ac:dyDescent="0.3">
      <c r="A104" s="3" t="s">
        <v>530</v>
      </c>
      <c r="B104" s="3" t="s">
        <v>14670</v>
      </c>
      <c r="C104" s="3" t="s">
        <v>531</v>
      </c>
    </row>
    <row r="105" spans="1:3" ht="45" customHeight="1" x14ac:dyDescent="0.3">
      <c r="A105" s="3" t="s">
        <v>533</v>
      </c>
      <c r="B105" s="3" t="s">
        <v>14671</v>
      </c>
      <c r="C105" s="3" t="s">
        <v>535</v>
      </c>
    </row>
    <row r="106" spans="1:3" ht="45" customHeight="1" x14ac:dyDescent="0.3">
      <c r="A106" s="3" t="s">
        <v>537</v>
      </c>
      <c r="B106" s="3" t="s">
        <v>14672</v>
      </c>
      <c r="C106" s="3" t="s">
        <v>538</v>
      </c>
    </row>
    <row r="107" spans="1:3" ht="45" customHeight="1" x14ac:dyDescent="0.3">
      <c r="A107" s="3" t="s">
        <v>540</v>
      </c>
      <c r="B107" s="3" t="s">
        <v>14673</v>
      </c>
      <c r="C107" s="3" t="s">
        <v>541</v>
      </c>
    </row>
    <row r="108" spans="1:3" ht="45" customHeight="1" x14ac:dyDescent="0.3">
      <c r="A108" s="3" t="s">
        <v>543</v>
      </c>
      <c r="B108" s="3" t="s">
        <v>14674</v>
      </c>
      <c r="C108" s="3" t="s">
        <v>544</v>
      </c>
    </row>
    <row r="109" spans="1:3" ht="45" customHeight="1" x14ac:dyDescent="0.3">
      <c r="A109" s="3" t="s">
        <v>545</v>
      </c>
      <c r="B109" s="3" t="s">
        <v>14675</v>
      </c>
      <c r="C109" s="3" t="s">
        <v>547</v>
      </c>
    </row>
    <row r="110" spans="1:3" ht="45" customHeight="1" x14ac:dyDescent="0.3">
      <c r="A110" s="3" t="s">
        <v>552</v>
      </c>
      <c r="B110" s="3" t="s">
        <v>14676</v>
      </c>
      <c r="C110" s="3" t="s">
        <v>553</v>
      </c>
    </row>
    <row r="111" spans="1:3" ht="45" customHeight="1" x14ac:dyDescent="0.3">
      <c r="A111" s="3" t="s">
        <v>555</v>
      </c>
      <c r="B111" s="3" t="s">
        <v>14677</v>
      </c>
      <c r="C111" s="3" t="s">
        <v>556</v>
      </c>
    </row>
    <row r="112" spans="1:3" ht="45" customHeight="1" x14ac:dyDescent="0.3">
      <c r="A112" s="3" t="s">
        <v>559</v>
      </c>
      <c r="B112" s="3" t="s">
        <v>14678</v>
      </c>
      <c r="C112" s="3" t="s">
        <v>560</v>
      </c>
    </row>
    <row r="113" spans="1:3" ht="45" customHeight="1" x14ac:dyDescent="0.3">
      <c r="A113" s="3" t="s">
        <v>562</v>
      </c>
      <c r="B113" s="3" t="s">
        <v>14679</v>
      </c>
      <c r="C113" s="3" t="s">
        <v>563</v>
      </c>
    </row>
    <row r="114" spans="1:3" ht="45" customHeight="1" x14ac:dyDescent="0.3">
      <c r="A114" s="3" t="s">
        <v>565</v>
      </c>
      <c r="B114" s="3" t="s">
        <v>14680</v>
      </c>
      <c r="C114" s="3" t="s">
        <v>566</v>
      </c>
    </row>
    <row r="115" spans="1:3" ht="45" customHeight="1" x14ac:dyDescent="0.3">
      <c r="A115" s="3" t="s">
        <v>572</v>
      </c>
      <c r="B115" s="3" t="s">
        <v>14681</v>
      </c>
      <c r="C115" s="3" t="s">
        <v>573</v>
      </c>
    </row>
    <row r="116" spans="1:3" ht="45" customHeight="1" x14ac:dyDescent="0.3">
      <c r="A116" s="3" t="s">
        <v>575</v>
      </c>
      <c r="B116" s="3" t="s">
        <v>14682</v>
      </c>
      <c r="C116" s="3" t="s">
        <v>576</v>
      </c>
    </row>
    <row r="117" spans="1:3" ht="45" customHeight="1" x14ac:dyDescent="0.3">
      <c r="A117" s="3" t="s">
        <v>578</v>
      </c>
      <c r="B117" s="3" t="s">
        <v>14683</v>
      </c>
      <c r="C117" s="3" t="s">
        <v>579</v>
      </c>
    </row>
    <row r="118" spans="1:3" ht="45" customHeight="1" x14ac:dyDescent="0.3">
      <c r="A118" s="3" t="s">
        <v>581</v>
      </c>
      <c r="B118" s="3" t="s">
        <v>14684</v>
      </c>
      <c r="C118" s="3" t="s">
        <v>582</v>
      </c>
    </row>
    <row r="119" spans="1:3" ht="45" customHeight="1" x14ac:dyDescent="0.3">
      <c r="A119" s="3" t="s">
        <v>584</v>
      </c>
      <c r="B119" s="3" t="s">
        <v>14685</v>
      </c>
      <c r="C119" s="3" t="s">
        <v>585</v>
      </c>
    </row>
    <row r="120" spans="1:3" ht="45" customHeight="1" x14ac:dyDescent="0.3">
      <c r="A120" s="3" t="s">
        <v>588</v>
      </c>
      <c r="B120" s="3" t="s">
        <v>14686</v>
      </c>
      <c r="C120" s="3" t="s">
        <v>589</v>
      </c>
    </row>
    <row r="121" spans="1:3" ht="45" customHeight="1" x14ac:dyDescent="0.3">
      <c r="A121" s="3" t="s">
        <v>591</v>
      </c>
      <c r="B121" s="3" t="s">
        <v>14687</v>
      </c>
      <c r="C121" s="3" t="s">
        <v>592</v>
      </c>
    </row>
    <row r="122" spans="1:3" ht="45" customHeight="1" x14ac:dyDescent="0.3">
      <c r="A122" s="3" t="s">
        <v>593</v>
      </c>
      <c r="B122" s="3" t="s">
        <v>14688</v>
      </c>
      <c r="C122" s="3" t="s">
        <v>594</v>
      </c>
    </row>
    <row r="123" spans="1:3" ht="45" customHeight="1" x14ac:dyDescent="0.3">
      <c r="A123" s="3" t="s">
        <v>596</v>
      </c>
      <c r="B123" s="3" t="s">
        <v>14689</v>
      </c>
      <c r="C123" s="3" t="s">
        <v>597</v>
      </c>
    </row>
    <row r="124" spans="1:3" ht="45" customHeight="1" x14ac:dyDescent="0.3">
      <c r="A124" s="3" t="s">
        <v>604</v>
      </c>
      <c r="B124" s="3" t="s">
        <v>14690</v>
      </c>
      <c r="C124" s="3" t="s">
        <v>605</v>
      </c>
    </row>
    <row r="125" spans="1:3" ht="45" customHeight="1" x14ac:dyDescent="0.3">
      <c r="A125" s="3" t="s">
        <v>611</v>
      </c>
      <c r="B125" s="3" t="s">
        <v>14691</v>
      </c>
      <c r="C125" s="3" t="s">
        <v>613</v>
      </c>
    </row>
    <row r="126" spans="1:3" ht="45" customHeight="1" x14ac:dyDescent="0.3">
      <c r="A126" s="3" t="s">
        <v>620</v>
      </c>
      <c r="B126" s="3" t="s">
        <v>14692</v>
      </c>
      <c r="C126" s="3" t="s">
        <v>622</v>
      </c>
    </row>
    <row r="127" spans="1:3" ht="45" customHeight="1" x14ac:dyDescent="0.3">
      <c r="A127" s="3" t="s">
        <v>630</v>
      </c>
      <c r="B127" s="3" t="s">
        <v>14693</v>
      </c>
      <c r="C127" s="3" t="s">
        <v>631</v>
      </c>
    </row>
    <row r="128" spans="1:3" ht="45" customHeight="1" x14ac:dyDescent="0.3">
      <c r="A128" s="3" t="s">
        <v>637</v>
      </c>
      <c r="B128" s="3" t="s">
        <v>14694</v>
      </c>
      <c r="C128" s="3" t="s">
        <v>638</v>
      </c>
    </row>
    <row r="129" spans="1:3" ht="45" customHeight="1" x14ac:dyDescent="0.3">
      <c r="A129" s="3" t="s">
        <v>643</v>
      </c>
      <c r="B129" s="3" t="s">
        <v>14695</v>
      </c>
      <c r="C129" s="3" t="s">
        <v>644</v>
      </c>
    </row>
    <row r="130" spans="1:3" ht="45" customHeight="1" x14ac:dyDescent="0.3">
      <c r="A130" s="3" t="s">
        <v>649</v>
      </c>
      <c r="B130" s="3" t="s">
        <v>14696</v>
      </c>
      <c r="C130" s="3" t="s">
        <v>650</v>
      </c>
    </row>
    <row r="131" spans="1:3" ht="45" customHeight="1" x14ac:dyDescent="0.3">
      <c r="A131" s="3" t="s">
        <v>655</v>
      </c>
      <c r="B131" s="3" t="s">
        <v>14697</v>
      </c>
      <c r="C131" s="3" t="s">
        <v>657</v>
      </c>
    </row>
    <row r="132" spans="1:3" ht="45" customHeight="1" x14ac:dyDescent="0.3">
      <c r="A132" s="3" t="s">
        <v>666</v>
      </c>
      <c r="B132" s="3" t="s">
        <v>14698</v>
      </c>
      <c r="C132" s="3" t="s">
        <v>667</v>
      </c>
    </row>
    <row r="133" spans="1:3" ht="45" customHeight="1" x14ac:dyDescent="0.3">
      <c r="A133" s="3" t="s">
        <v>672</v>
      </c>
      <c r="B133" s="3" t="s">
        <v>14699</v>
      </c>
      <c r="C133" s="3" t="s">
        <v>673</v>
      </c>
    </row>
    <row r="134" spans="1:3" ht="45" customHeight="1" x14ac:dyDescent="0.3">
      <c r="A134" s="3" t="s">
        <v>678</v>
      </c>
      <c r="B134" s="3" t="s">
        <v>14700</v>
      </c>
      <c r="C134" s="3" t="s">
        <v>679</v>
      </c>
    </row>
    <row r="135" spans="1:3" ht="45" customHeight="1" x14ac:dyDescent="0.3">
      <c r="A135" s="3" t="s">
        <v>689</v>
      </c>
      <c r="B135" s="3" t="s">
        <v>14701</v>
      </c>
      <c r="C135" s="3" t="s">
        <v>690</v>
      </c>
    </row>
    <row r="136" spans="1:3" ht="45" customHeight="1" x14ac:dyDescent="0.3">
      <c r="A136" s="3" t="s">
        <v>695</v>
      </c>
      <c r="B136" s="3" t="s">
        <v>14702</v>
      </c>
      <c r="C136" s="3" t="s">
        <v>697</v>
      </c>
    </row>
    <row r="137" spans="1:3" ht="45" customHeight="1" x14ac:dyDescent="0.3">
      <c r="A137" s="3" t="s">
        <v>701</v>
      </c>
      <c r="B137" s="3" t="s">
        <v>14703</v>
      </c>
      <c r="C137" s="3" t="s">
        <v>703</v>
      </c>
    </row>
    <row r="138" spans="1:3" ht="45" customHeight="1" x14ac:dyDescent="0.3">
      <c r="A138" s="3" t="s">
        <v>708</v>
      </c>
      <c r="B138" s="3" t="s">
        <v>14704</v>
      </c>
      <c r="C138" s="3" t="s">
        <v>709</v>
      </c>
    </row>
    <row r="139" spans="1:3" ht="45" customHeight="1" x14ac:dyDescent="0.3">
      <c r="A139" s="3" t="s">
        <v>718</v>
      </c>
      <c r="B139" s="3" t="s">
        <v>14705</v>
      </c>
      <c r="C139" s="3" t="s">
        <v>719</v>
      </c>
    </row>
    <row r="140" spans="1:3" ht="45" customHeight="1" x14ac:dyDescent="0.3">
      <c r="A140" s="3" t="s">
        <v>731</v>
      </c>
      <c r="B140" s="3" t="s">
        <v>14706</v>
      </c>
      <c r="C140" s="3" t="s">
        <v>733</v>
      </c>
    </row>
    <row r="141" spans="1:3" ht="45" customHeight="1" x14ac:dyDescent="0.3">
      <c r="A141" s="3" t="s">
        <v>737</v>
      </c>
      <c r="B141" s="3" t="s">
        <v>14707</v>
      </c>
      <c r="C141" s="3" t="s">
        <v>733</v>
      </c>
    </row>
    <row r="142" spans="1:3" ht="45" customHeight="1" x14ac:dyDescent="0.3">
      <c r="A142" s="3" t="s">
        <v>743</v>
      </c>
      <c r="B142" s="3" t="s">
        <v>14708</v>
      </c>
      <c r="C142" s="3" t="s">
        <v>744</v>
      </c>
    </row>
    <row r="143" spans="1:3" ht="45" customHeight="1" x14ac:dyDescent="0.3">
      <c r="A143" s="3" t="s">
        <v>748</v>
      </c>
      <c r="B143" s="3" t="s">
        <v>14709</v>
      </c>
      <c r="C143" s="3" t="s">
        <v>750</v>
      </c>
    </row>
    <row r="144" spans="1:3" ht="45" customHeight="1" x14ac:dyDescent="0.3">
      <c r="A144" s="3" t="s">
        <v>755</v>
      </c>
      <c r="B144" s="3" t="s">
        <v>14710</v>
      </c>
      <c r="C144" s="3" t="s">
        <v>756</v>
      </c>
    </row>
    <row r="145" spans="1:3" ht="45" customHeight="1" x14ac:dyDescent="0.3">
      <c r="A145" s="3" t="s">
        <v>763</v>
      </c>
      <c r="B145" s="3" t="s">
        <v>14711</v>
      </c>
      <c r="C145" s="3" t="s">
        <v>764</v>
      </c>
    </row>
    <row r="146" spans="1:3" ht="45" customHeight="1" x14ac:dyDescent="0.3">
      <c r="A146" s="3" t="s">
        <v>769</v>
      </c>
      <c r="B146" s="3" t="s">
        <v>14712</v>
      </c>
      <c r="C146" s="3" t="s">
        <v>770</v>
      </c>
    </row>
    <row r="147" spans="1:3" ht="45" customHeight="1" x14ac:dyDescent="0.3">
      <c r="A147" s="3" t="s">
        <v>775</v>
      </c>
      <c r="B147" s="3" t="s">
        <v>14713</v>
      </c>
      <c r="C147" s="3" t="s">
        <v>776</v>
      </c>
    </row>
    <row r="148" spans="1:3" ht="45" customHeight="1" x14ac:dyDescent="0.3">
      <c r="A148" s="3" t="s">
        <v>785</v>
      </c>
      <c r="B148" s="3" t="s">
        <v>14714</v>
      </c>
      <c r="C148" s="3" t="s">
        <v>787</v>
      </c>
    </row>
    <row r="149" spans="1:3" ht="45" customHeight="1" x14ac:dyDescent="0.3">
      <c r="A149" s="3" t="s">
        <v>791</v>
      </c>
      <c r="B149" s="3" t="s">
        <v>14715</v>
      </c>
      <c r="C149" s="3" t="s">
        <v>792</v>
      </c>
    </row>
    <row r="150" spans="1:3" ht="45" customHeight="1" x14ac:dyDescent="0.3">
      <c r="A150" s="3" t="s">
        <v>798</v>
      </c>
      <c r="B150" s="3" t="s">
        <v>14716</v>
      </c>
      <c r="C150" s="3" t="s">
        <v>800</v>
      </c>
    </row>
    <row r="151" spans="1:3" ht="45" customHeight="1" x14ac:dyDescent="0.3">
      <c r="A151" s="3" t="s">
        <v>804</v>
      </c>
      <c r="B151" s="3" t="s">
        <v>14717</v>
      </c>
      <c r="C151" s="3" t="s">
        <v>806</v>
      </c>
    </row>
    <row r="152" spans="1:3" ht="45" customHeight="1" x14ac:dyDescent="0.3">
      <c r="A152" s="3" t="s">
        <v>811</v>
      </c>
      <c r="B152" s="3" t="s">
        <v>14718</v>
      </c>
      <c r="C152" s="3" t="s">
        <v>813</v>
      </c>
    </row>
    <row r="153" spans="1:3" ht="45" customHeight="1" x14ac:dyDescent="0.3">
      <c r="A153" s="3" t="s">
        <v>817</v>
      </c>
      <c r="B153" s="3" t="s">
        <v>14719</v>
      </c>
      <c r="C153" s="3" t="s">
        <v>818</v>
      </c>
    </row>
    <row r="154" spans="1:3" ht="45" customHeight="1" x14ac:dyDescent="0.3">
      <c r="A154" s="3" t="s">
        <v>823</v>
      </c>
      <c r="B154" s="3" t="s">
        <v>14720</v>
      </c>
      <c r="C154" s="3" t="s">
        <v>824</v>
      </c>
    </row>
    <row r="155" spans="1:3" ht="45" customHeight="1" x14ac:dyDescent="0.3">
      <c r="A155" s="3" t="s">
        <v>827</v>
      </c>
      <c r="B155" s="3" t="s">
        <v>14721</v>
      </c>
      <c r="C155" s="3" t="s">
        <v>829</v>
      </c>
    </row>
    <row r="156" spans="1:3" ht="45" customHeight="1" x14ac:dyDescent="0.3">
      <c r="A156" s="3" t="s">
        <v>834</v>
      </c>
      <c r="B156" s="3" t="s">
        <v>14722</v>
      </c>
      <c r="C156" s="3" t="s">
        <v>836</v>
      </c>
    </row>
    <row r="157" spans="1:3" ht="45" customHeight="1" x14ac:dyDescent="0.3">
      <c r="A157" s="3" t="s">
        <v>838</v>
      </c>
      <c r="B157" s="3" t="s">
        <v>14723</v>
      </c>
      <c r="C157" s="3" t="s">
        <v>839</v>
      </c>
    </row>
    <row r="158" spans="1:3" ht="45" customHeight="1" x14ac:dyDescent="0.3">
      <c r="A158" s="3" t="s">
        <v>844</v>
      </c>
      <c r="B158" s="3" t="s">
        <v>14724</v>
      </c>
      <c r="C158" s="3" t="s">
        <v>845</v>
      </c>
    </row>
    <row r="159" spans="1:3" ht="45" customHeight="1" x14ac:dyDescent="0.3">
      <c r="A159" s="3" t="s">
        <v>849</v>
      </c>
      <c r="B159" s="3" t="s">
        <v>14725</v>
      </c>
      <c r="C159" s="3" t="s">
        <v>850</v>
      </c>
    </row>
    <row r="160" spans="1:3" ht="45" customHeight="1" x14ac:dyDescent="0.3">
      <c r="A160" s="3" t="s">
        <v>854</v>
      </c>
      <c r="B160" s="3" t="s">
        <v>14726</v>
      </c>
      <c r="C160" s="3" t="s">
        <v>855</v>
      </c>
    </row>
    <row r="161" spans="1:3" ht="45" customHeight="1" x14ac:dyDescent="0.3">
      <c r="A161" s="3" t="s">
        <v>860</v>
      </c>
      <c r="B161" s="3" t="s">
        <v>14727</v>
      </c>
      <c r="C161" s="3" t="s">
        <v>862</v>
      </c>
    </row>
    <row r="162" spans="1:3" ht="45" customHeight="1" x14ac:dyDescent="0.3">
      <c r="A162" s="3" t="s">
        <v>866</v>
      </c>
      <c r="B162" s="3" t="s">
        <v>14728</v>
      </c>
      <c r="C162" s="3" t="s">
        <v>867</v>
      </c>
    </row>
    <row r="163" spans="1:3" ht="45" customHeight="1" x14ac:dyDescent="0.3">
      <c r="A163" s="3" t="s">
        <v>871</v>
      </c>
      <c r="B163" s="3" t="s">
        <v>14729</v>
      </c>
      <c r="C163" s="3" t="s">
        <v>872</v>
      </c>
    </row>
    <row r="164" spans="1:3" ht="45" customHeight="1" x14ac:dyDescent="0.3">
      <c r="A164" s="3" t="s">
        <v>875</v>
      </c>
      <c r="B164" s="3" t="s">
        <v>14730</v>
      </c>
      <c r="C164" s="3" t="s">
        <v>877</v>
      </c>
    </row>
    <row r="165" spans="1:3" ht="45" customHeight="1" x14ac:dyDescent="0.3">
      <c r="A165" s="3" t="s">
        <v>880</v>
      </c>
      <c r="B165" s="3" t="s">
        <v>14731</v>
      </c>
      <c r="C165" s="3" t="s">
        <v>881</v>
      </c>
    </row>
    <row r="166" spans="1:3" ht="45" customHeight="1" x14ac:dyDescent="0.3">
      <c r="A166" s="3" t="s">
        <v>888</v>
      </c>
      <c r="B166" s="3" t="s">
        <v>14732</v>
      </c>
      <c r="C166" s="3" t="s">
        <v>889</v>
      </c>
    </row>
    <row r="167" spans="1:3" ht="45" customHeight="1" x14ac:dyDescent="0.3">
      <c r="A167" s="3" t="s">
        <v>896</v>
      </c>
      <c r="B167" s="3" t="s">
        <v>14733</v>
      </c>
      <c r="C167" s="3" t="s">
        <v>897</v>
      </c>
    </row>
    <row r="168" spans="1:3" ht="45" customHeight="1" x14ac:dyDescent="0.3">
      <c r="A168" s="3" t="s">
        <v>901</v>
      </c>
      <c r="B168" s="3" t="s">
        <v>14734</v>
      </c>
      <c r="C168" s="3" t="s">
        <v>903</v>
      </c>
    </row>
    <row r="169" spans="1:3" ht="45" customHeight="1" x14ac:dyDescent="0.3">
      <c r="A169" s="3" t="s">
        <v>908</v>
      </c>
      <c r="B169" s="3" t="s">
        <v>14735</v>
      </c>
      <c r="C169" s="3" t="s">
        <v>909</v>
      </c>
    </row>
    <row r="170" spans="1:3" ht="45" customHeight="1" x14ac:dyDescent="0.3">
      <c r="A170" s="3" t="s">
        <v>913</v>
      </c>
      <c r="B170" s="3" t="s">
        <v>14736</v>
      </c>
      <c r="C170" s="3" t="s">
        <v>914</v>
      </c>
    </row>
    <row r="171" spans="1:3" ht="45" customHeight="1" x14ac:dyDescent="0.3">
      <c r="A171" s="3" t="s">
        <v>918</v>
      </c>
      <c r="B171" s="3" t="s">
        <v>14737</v>
      </c>
      <c r="C171" s="3" t="s">
        <v>920</v>
      </c>
    </row>
    <row r="172" spans="1:3" ht="45" customHeight="1" x14ac:dyDescent="0.3">
      <c r="A172" s="3" t="s">
        <v>924</v>
      </c>
      <c r="B172" s="3" t="s">
        <v>14738</v>
      </c>
      <c r="C172" s="3" t="s">
        <v>925</v>
      </c>
    </row>
    <row r="173" spans="1:3" ht="45" customHeight="1" x14ac:dyDescent="0.3">
      <c r="A173" s="3" t="s">
        <v>933</v>
      </c>
      <c r="B173" s="3" t="s">
        <v>14739</v>
      </c>
      <c r="C173" s="3" t="s">
        <v>934</v>
      </c>
    </row>
    <row r="174" spans="1:3" ht="45" customHeight="1" x14ac:dyDescent="0.3">
      <c r="A174" s="3" t="s">
        <v>939</v>
      </c>
      <c r="B174" s="3" t="s">
        <v>14740</v>
      </c>
      <c r="C174" s="3" t="s">
        <v>940</v>
      </c>
    </row>
    <row r="175" spans="1:3" ht="45" customHeight="1" x14ac:dyDescent="0.3">
      <c r="A175" s="3" t="s">
        <v>944</v>
      </c>
      <c r="B175" s="3" t="s">
        <v>14741</v>
      </c>
      <c r="C175" s="3" t="s">
        <v>945</v>
      </c>
    </row>
    <row r="176" spans="1:3" ht="45" customHeight="1" x14ac:dyDescent="0.3">
      <c r="A176" s="3" t="s">
        <v>949</v>
      </c>
      <c r="B176" s="3" t="s">
        <v>14742</v>
      </c>
      <c r="C176" s="3" t="s">
        <v>950</v>
      </c>
    </row>
    <row r="177" spans="1:3" ht="45" customHeight="1" x14ac:dyDescent="0.3">
      <c r="A177" s="3" t="s">
        <v>958</v>
      </c>
      <c r="B177" s="3" t="s">
        <v>14743</v>
      </c>
      <c r="C177" s="3" t="s">
        <v>960</v>
      </c>
    </row>
    <row r="178" spans="1:3" ht="45" customHeight="1" x14ac:dyDescent="0.3">
      <c r="A178" s="3" t="s">
        <v>963</v>
      </c>
      <c r="B178" s="3" t="s">
        <v>14744</v>
      </c>
      <c r="C178" s="3" t="s">
        <v>964</v>
      </c>
    </row>
    <row r="179" spans="1:3" ht="45" customHeight="1" x14ac:dyDescent="0.3">
      <c r="A179" s="3" t="s">
        <v>969</v>
      </c>
      <c r="B179" s="3" t="s">
        <v>14745</v>
      </c>
      <c r="C179" s="3" t="s">
        <v>970</v>
      </c>
    </row>
    <row r="180" spans="1:3" ht="45" customHeight="1" x14ac:dyDescent="0.3">
      <c r="A180" s="3" t="s">
        <v>973</v>
      </c>
      <c r="B180" s="3" t="s">
        <v>14746</v>
      </c>
      <c r="C180" s="3" t="s">
        <v>974</v>
      </c>
    </row>
    <row r="181" spans="1:3" ht="45" customHeight="1" x14ac:dyDescent="0.3">
      <c r="A181" s="3" t="s">
        <v>980</v>
      </c>
      <c r="B181" s="3" t="s">
        <v>14747</v>
      </c>
      <c r="C181" s="3" t="s">
        <v>981</v>
      </c>
    </row>
    <row r="182" spans="1:3" ht="45" customHeight="1" x14ac:dyDescent="0.3">
      <c r="A182" s="3" t="s">
        <v>985</v>
      </c>
      <c r="B182" s="3" t="s">
        <v>14748</v>
      </c>
      <c r="C182" s="3" t="s">
        <v>987</v>
      </c>
    </row>
    <row r="183" spans="1:3" ht="45" customHeight="1" x14ac:dyDescent="0.3">
      <c r="A183" s="3" t="s">
        <v>990</v>
      </c>
      <c r="B183" s="3" t="s">
        <v>14749</v>
      </c>
      <c r="C183" s="3" t="s">
        <v>991</v>
      </c>
    </row>
    <row r="184" spans="1:3" ht="45" customHeight="1" x14ac:dyDescent="0.3">
      <c r="A184" s="3" t="s">
        <v>993</v>
      </c>
      <c r="B184" s="3" t="s">
        <v>14750</v>
      </c>
      <c r="C184" s="3" t="s">
        <v>995</v>
      </c>
    </row>
    <row r="185" spans="1:3" ht="45" customHeight="1" x14ac:dyDescent="0.3">
      <c r="A185" s="3" t="s">
        <v>998</v>
      </c>
      <c r="B185" s="3" t="s">
        <v>14751</v>
      </c>
      <c r="C185" s="3" t="s">
        <v>999</v>
      </c>
    </row>
    <row r="186" spans="1:3" ht="45" customHeight="1" x14ac:dyDescent="0.3">
      <c r="A186" s="3" t="s">
        <v>1002</v>
      </c>
      <c r="B186" s="3" t="s">
        <v>14752</v>
      </c>
      <c r="C186" s="3" t="s">
        <v>1003</v>
      </c>
    </row>
    <row r="187" spans="1:3" ht="45" customHeight="1" x14ac:dyDescent="0.3">
      <c r="A187" s="3" t="s">
        <v>1007</v>
      </c>
      <c r="B187" s="3" t="s">
        <v>14753</v>
      </c>
      <c r="C187" s="3" t="s">
        <v>1008</v>
      </c>
    </row>
    <row r="188" spans="1:3" ht="45" customHeight="1" x14ac:dyDescent="0.3">
      <c r="A188" s="3" t="s">
        <v>1012</v>
      </c>
      <c r="B188" s="3" t="s">
        <v>14754</v>
      </c>
      <c r="C188" s="3" t="s">
        <v>1014</v>
      </c>
    </row>
    <row r="189" spans="1:3" ht="45" customHeight="1" x14ac:dyDescent="0.3">
      <c r="A189" s="3" t="s">
        <v>1020</v>
      </c>
      <c r="B189" s="3" t="s">
        <v>14755</v>
      </c>
      <c r="C189" s="3" t="s">
        <v>1021</v>
      </c>
    </row>
    <row r="190" spans="1:3" ht="45" customHeight="1" x14ac:dyDescent="0.3">
      <c r="A190" s="3" t="s">
        <v>1026</v>
      </c>
      <c r="B190" s="3" t="s">
        <v>14756</v>
      </c>
      <c r="C190" s="3" t="s">
        <v>1027</v>
      </c>
    </row>
    <row r="191" spans="1:3" ht="45" customHeight="1" x14ac:dyDescent="0.3">
      <c r="A191" s="3" t="s">
        <v>1034</v>
      </c>
      <c r="B191" s="3" t="s">
        <v>14757</v>
      </c>
      <c r="C191" s="3" t="s">
        <v>1036</v>
      </c>
    </row>
    <row r="192" spans="1:3" ht="45" customHeight="1" x14ac:dyDescent="0.3">
      <c r="A192" s="3" t="s">
        <v>1042</v>
      </c>
      <c r="B192" s="3" t="s">
        <v>14758</v>
      </c>
      <c r="C192" s="3" t="s">
        <v>1044</v>
      </c>
    </row>
    <row r="193" spans="1:3" ht="45" customHeight="1" x14ac:dyDescent="0.3">
      <c r="A193" s="3" t="s">
        <v>1049</v>
      </c>
      <c r="B193" s="3" t="s">
        <v>14759</v>
      </c>
      <c r="C193" s="3" t="s">
        <v>1051</v>
      </c>
    </row>
    <row r="194" spans="1:3" ht="45" customHeight="1" x14ac:dyDescent="0.3">
      <c r="A194" s="3" t="s">
        <v>1057</v>
      </c>
      <c r="B194" s="3" t="s">
        <v>14760</v>
      </c>
      <c r="C194" s="3" t="s">
        <v>1058</v>
      </c>
    </row>
    <row r="195" spans="1:3" ht="45" customHeight="1" x14ac:dyDescent="0.3">
      <c r="A195" s="3" t="s">
        <v>1062</v>
      </c>
      <c r="B195" s="3" t="s">
        <v>14761</v>
      </c>
      <c r="C195" s="3" t="s">
        <v>1063</v>
      </c>
    </row>
    <row r="196" spans="1:3" ht="45" customHeight="1" x14ac:dyDescent="0.3">
      <c r="A196" s="3" t="s">
        <v>1067</v>
      </c>
      <c r="B196" s="3" t="s">
        <v>14762</v>
      </c>
      <c r="C196" s="3" t="s">
        <v>1069</v>
      </c>
    </row>
    <row r="197" spans="1:3" ht="45" customHeight="1" x14ac:dyDescent="0.3">
      <c r="A197" s="3" t="s">
        <v>1075</v>
      </c>
      <c r="B197" s="3" t="s">
        <v>14763</v>
      </c>
      <c r="C197" s="3" t="s">
        <v>1076</v>
      </c>
    </row>
    <row r="198" spans="1:3" ht="45" customHeight="1" x14ac:dyDescent="0.3">
      <c r="A198" s="3" t="s">
        <v>1085</v>
      </c>
      <c r="B198" s="3" t="s">
        <v>14764</v>
      </c>
      <c r="C198" s="3" t="s">
        <v>1087</v>
      </c>
    </row>
    <row r="199" spans="1:3" ht="45" customHeight="1" x14ac:dyDescent="0.3">
      <c r="A199" s="3" t="s">
        <v>1095</v>
      </c>
      <c r="B199" s="3" t="s">
        <v>14765</v>
      </c>
      <c r="C199" s="3" t="s">
        <v>1096</v>
      </c>
    </row>
    <row r="200" spans="1:3" ht="45" customHeight="1" x14ac:dyDescent="0.3">
      <c r="A200" s="3" t="s">
        <v>1102</v>
      </c>
      <c r="B200" s="3" t="s">
        <v>14766</v>
      </c>
      <c r="C200" s="3" t="s">
        <v>1103</v>
      </c>
    </row>
    <row r="201" spans="1:3" ht="45" customHeight="1" x14ac:dyDescent="0.3">
      <c r="A201" s="3" t="s">
        <v>1112</v>
      </c>
      <c r="B201" s="3" t="s">
        <v>14767</v>
      </c>
      <c r="C201" s="3" t="s">
        <v>1113</v>
      </c>
    </row>
    <row r="202" spans="1:3" ht="45" customHeight="1" x14ac:dyDescent="0.3">
      <c r="A202" s="3" t="s">
        <v>1117</v>
      </c>
      <c r="B202" s="3" t="s">
        <v>14768</v>
      </c>
      <c r="C202" s="3" t="s">
        <v>1118</v>
      </c>
    </row>
    <row r="203" spans="1:3" ht="45" customHeight="1" x14ac:dyDescent="0.3">
      <c r="A203" s="3" t="s">
        <v>1123</v>
      </c>
      <c r="B203" s="3" t="s">
        <v>14769</v>
      </c>
      <c r="C203" s="3" t="s">
        <v>1125</v>
      </c>
    </row>
    <row r="204" spans="1:3" ht="45" customHeight="1" x14ac:dyDescent="0.3">
      <c r="A204" s="3" t="s">
        <v>1130</v>
      </c>
      <c r="B204" s="3" t="s">
        <v>14770</v>
      </c>
      <c r="C204" s="3" t="s">
        <v>1132</v>
      </c>
    </row>
    <row r="205" spans="1:3" ht="45" customHeight="1" x14ac:dyDescent="0.3">
      <c r="A205" s="3" t="s">
        <v>1136</v>
      </c>
      <c r="B205" s="3" t="s">
        <v>14771</v>
      </c>
      <c r="C205" s="3" t="s">
        <v>1137</v>
      </c>
    </row>
    <row r="206" spans="1:3" ht="45" customHeight="1" x14ac:dyDescent="0.3">
      <c r="A206" s="3" t="s">
        <v>1141</v>
      </c>
      <c r="B206" s="3" t="s">
        <v>14772</v>
      </c>
      <c r="C206" s="3" t="s">
        <v>1142</v>
      </c>
    </row>
    <row r="207" spans="1:3" ht="45" customHeight="1" x14ac:dyDescent="0.3">
      <c r="A207" s="3" t="s">
        <v>1146</v>
      </c>
      <c r="B207" s="3" t="s">
        <v>14773</v>
      </c>
      <c r="C207" s="3" t="s">
        <v>1147</v>
      </c>
    </row>
    <row r="208" spans="1:3" ht="45" customHeight="1" x14ac:dyDescent="0.3">
      <c r="A208" s="3" t="s">
        <v>1152</v>
      </c>
      <c r="B208" s="3" t="s">
        <v>14774</v>
      </c>
      <c r="C208" s="3" t="s">
        <v>1153</v>
      </c>
    </row>
    <row r="209" spans="1:3" ht="45" customHeight="1" x14ac:dyDescent="0.3">
      <c r="A209" s="3" t="s">
        <v>1158</v>
      </c>
      <c r="B209" s="3" t="s">
        <v>14775</v>
      </c>
      <c r="C209" s="3" t="s">
        <v>1159</v>
      </c>
    </row>
    <row r="210" spans="1:3" ht="45" customHeight="1" x14ac:dyDescent="0.3">
      <c r="A210" s="3" t="s">
        <v>1169</v>
      </c>
      <c r="B210" s="3" t="s">
        <v>14776</v>
      </c>
      <c r="C210" s="3" t="s">
        <v>1170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Informacion</vt:lpstr>
      <vt:lpstr>Hidden_1</vt:lpstr>
      <vt:lpstr>Hidden_2</vt:lpstr>
      <vt:lpstr>Hidden_3</vt:lpstr>
      <vt:lpstr>Hidden_4</vt:lpstr>
      <vt:lpstr>Tabla_525713</vt:lpstr>
      <vt:lpstr>Tabla_525714</vt:lpstr>
      <vt:lpstr>Hidden_14</vt:lpstr>
      <vt:lpstr>Hidden_212</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esau perez montes</cp:lastModifiedBy>
  <dcterms:created xsi:type="dcterms:W3CDTF">2025-11-06T17:39:35Z</dcterms:created>
  <dcterms:modified xsi:type="dcterms:W3CDTF">2025-11-06T17:45:54Z</dcterms:modified>
</cp:coreProperties>
</file>