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tesoreria\art 33\"/>
    </mc:Choice>
  </mc:AlternateContent>
  <xr:revisionPtr revIDLastSave="0" documentId="13_ncr:1_{8D250200-5B17-4889-ABAB-579D057188D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<sst xmlns="http://schemas.openxmlformats.org/spreadsheetml/2006/main" count="96" uniqueCount="79">
  <si>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</si>
  <si>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</si>
  <si>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</si>
  <si>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</si>
  <si>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</si>
  <si>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</si>
  <si>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</si>
  <si>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</si>
  <si>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</si>
  <si>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</si>
  <si>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</si>
  <si>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</si>
  <si>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</si>
  <si>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</si>
  <si>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</si>
  <si>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</si>
  <si>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</si>
  <si>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</si>
  <si>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</si>
  <si>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</si>
  <si>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</si>
  <si>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</si>
  <si>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</si>
  <si>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</si>
  <si>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</si>
  <si>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</si>
  <si>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</si>
  <si>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</si>
  <si>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</si>
  <si>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</si>
  <si>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</si>
  <si>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</si>
  <si>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</si>
  <si>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</si>
  <si>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</si>
  <si>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</si>
  <si>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</si>
  <si>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</si>
  <si>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</si>
  <si>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</si>
  <si>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</si>
  <si>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</si>
  <si>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</si>
  <si>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</si>
  <si>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</si>
  <si>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</si>
  <si>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</si>
  <si>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</si>
  <si>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</si>
  <si>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</si>
  <si>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</si>
  <si>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</si>
  <si>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</si>
  <si>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</si>
  <si>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</si>
  <si>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</si>
  <si>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</si>
  <si>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</si>
  <si>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</si>
  <si>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</si>
  <si>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</si>
  <si>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</si>
  <si>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</si>
  <si>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</si>
  <si>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</si>
  <si>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</si>
  <si>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</si>
  <si>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</si>
  <si>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</si>
  <si>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</si>
  <si>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</si>
  <si>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</si>
  <si>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no </t>
  </si>
  <si>
    <t>se</t>
  </si>
  <si>
    <t>tuvieron</t>
  </si>
  <si>
    <t>estudios financiados con recursos publicos</t>
  </si>
  <si>
    <t>tesoreria</t>
  </si>
  <si>
    <t>https://www.bahiadebanderas.gob.mx/transparenciaX/ARTICULO33/XLI/SEGUNDO%20TR%202021/NOMINAS/XLI%20estudios%20financiados%20con%20recursos%20publicos.pdf</t>
  </si>
  <si>
    <t>las celdas D8 a la I8 y K8 L8 M8 se encuentran vacias porque no se realizaron estudios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</si>
</sst>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LI/SEGUNDO%20TR%202021/NOMINAS/XLI%20estudios%20financiados%20con%20recursos%20publicos.pdf" TargetMode="External"/><Relationship Id="rId1" Type="http://schemas.openxmlformats.org/officeDocument/2006/relationships/hyperlink" Target="https://www.bahiadebanderas.gob.mx/transparenciaX/ARTICULO33/XLI/SEGUNDO%20TR%202021/NOMINAS/XLI%20estudios%20financiados%20co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N8" s="7" t="s">
        <v>77</v>
      </c>
      <c r="O8">
        <v>0</v>
      </c>
      <c r="P8">
        <v>0</v>
      </c>
      <c r="Q8" s="7" t="s">
        <v>77</v>
      </c>
      <c r="R8" t="s">
        <v>76</v>
      </c>
      <c r="S8" s="3">
        <v>44406</v>
      </c>
      <c r="T8" s="3">
        <v>44406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display="https://www.bahiadebanderas.gob.mx/transparenciaX/ARTICULO33/XLI/SEGUNDO TR 2021/NOMINAS/XLI estudios financiados con recursos publicos.pdf" xr:uid="{A2872430-A64B-4F35-9980-C0E14B9A009A}"/>
    <hyperlink ref="Q8" r:id="rId2" display="https://www.bahiadebanderas.gob.mx/transparenciaX/ARTICULO33/XLI/SEGUNDO TR 2021/NOMINAS/XLI estudios financiados con recursos publicos.pdf" xr:uid="{6A4329FC-AB44-4B8B-8464-F53B58CB7D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2021-07-26T17:05:39Z</dcterms:created>
  <dcterms:modified xsi:type="dcterms:W3CDTF">2021-07-29T23:01:32Z</dcterms:modified>
</cp:coreProperties>
</file>